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<sst xmlns="http://schemas.openxmlformats.org/spreadsheetml/2006/main" count="887" uniqueCount="393">
  <si>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</si>
  <si>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</si>
  <si>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</si>
  <si>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</si>
  <si>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</si>
  <si>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</si>
  <si>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</si>
  <si>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</si>
  <si>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</si>
  <si>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</si>
  <si>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</si>
  <si>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</si>
  <si>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</si>
  <si>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</si>
  <si>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</si>
  <si>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</si>
  <si>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</si>
  <si>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</si>
  <si>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</si>
  <si>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</si>
  <si>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</si>
  <si>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</si>
  <si>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</si>
  <si>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</si>
  <si>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</si>
  <si>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</si>
  <si>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</si>
  <si>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</si>
  <si>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</si>
  <si>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</si>
  <si>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</si>
  <si>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</si>
  <si>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</si>
  <si>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</si>
  <si>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</si>
  <si>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</si>
  <si>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</si>
  <si>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</si>
  <si>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</si>
  <si>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</si>
  <si>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</si>
  <si>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</si>
  <si>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</si>
  <si>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</si>
  <si>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</si>
  <si>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</si>
  <si>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</si>
  <si>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</si>
  <si>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</si>
  <si>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</si>
  <si>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</si>
  <si>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</si>
  <si>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</si>
  <si>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</si>
  <si>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</si>
  <si>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</si>
  <si>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</si>
  <si>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</si>
  <si>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</si>
  <si>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</si>
  <si>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</si>
  <si>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</si>
  <si>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</si>
  <si>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</si>
  <si>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</si>
  <si>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</si>
  <si>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</si>
  <si>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</si>
  <si>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</si>
  <si>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</si>
  <si>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</si>
  <si>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</si>
  <si>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</si>
  <si>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</si>
  <si>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</si>
  <si>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</si>
  <si>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</si>
  <si>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470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</si>
  <si>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</si>
  <si>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</si>
  <si>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</si>
  <si>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</si>
  <si>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</si>
  <si>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</si>
  <si>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</si>
  <si>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</si>
  <si>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</si>
  <si>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</si>
  <si>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471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</si>
  <si>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</si>
  <si>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</si>
  <si>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</si>
  <si>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</si>
  <si>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</si>
  <si>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</si>
  <si>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</si>
  <si>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</si>
  <si>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</si>
  <si>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</si>
  <si>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472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</si>
  <si>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</si>
  <si>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</si>
  <si>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</si>
  <si>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</si>
  <si>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</si>
  <si>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</si>
  <si>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</si>
  <si>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</si>
  <si>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</si>
  <si>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</si>
  <si>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</si>
  <si>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</si>
  <si>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</si>
  <si>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</si>
  <si>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</si>
  <si>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</si>
  <si>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</si>
  <si>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</si>
  <si>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</si>
  <si>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</si>
  <si>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</si>
  <si>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</si>
  <si>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</si>
  <si>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</si>
  <si>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</si>
  <si>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</si>
  <si>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</si>
  <si>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</si>
  <si>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</si>
  <si>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</si>
  <si>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</si>
  <si>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</si>
  <si>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</si>
  <si>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</si>
  <si>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</si>
  <si>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</si>
  <si>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</si>
  <si>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</si>
  <si>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</si>
  <si>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</si>
  <si>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</si>
  <si>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</si>
  <si>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</si>
  <si>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</si>
  <si>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</si>
  <si>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</si>
  <si>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</si>
  <si>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</si>
  <si>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</si>
  <si>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</si>
  <si>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</si>
  <si>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</si>
  <si>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</si>
  <si>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</si>
  <si>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</si>
  <si>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</si>
  <si>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</si>
  <si>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</si>
  <si>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</si>
  <si>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</si>
  <si>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</si>
  <si>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</si>
  <si>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</si>
  <si>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</si>
  <si>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</si>
  <si>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</si>
  <si>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</si>
  <si>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</si>
  <si>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</si>
  <si>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</si>
  <si>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</si>
  <si>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</si>
  <si>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</si>
  <si>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</si>
  <si>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</si>
  <si>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</si>
  <si>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</si>
  <si>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</si>
  <si>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</si>
  <si>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</si>
  <si>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</si>
  <si>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</si>
  <si>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</si>
  <si>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</si>
  <si>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</si>
  <si>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</si>
  <si>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</si>
  <si>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</si>
  <si>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</si>
  <si>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</si>
  <si>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</si>
  <si>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</si>
  <si>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</si>
  <si>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</si>
  <si>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</si>
  <si>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</si>
  <si>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</si>
  <si>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</si>
  <si>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</si>
  <si>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</si>
  <si>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</si>
  <si>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</si>
  <si>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</si>
  <si>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</si>
  <si>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</si>
  <si>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</si>
  <si>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</si>
  <si>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</si>
  <si>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</si>
  <si>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</si>
  <si>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</si>
  <si>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</si>
  <si>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</si>
  <si>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</si>
  <si>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</si>
  <si>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</si>
  <si>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</si>
  <si>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</si>
  <si>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</si>
  <si>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</si>
  <si>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</si>
  <si>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</si>
  <si>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</si>
  <si>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</si>
  <si>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</si>
  <si>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</si>
  <si>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</si>
  <si>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</si>
  <si>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</si>
  <si>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</si>
  <si>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</si>
  <si>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</si>
  <si>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</si>
  <si>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</si>
  <si>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</si>
  <si>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</si>
  <si>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</si>
  <si>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</si>
  <si>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</si>
  <si>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</si>
  <si>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</si>
  <si>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</si>
  <si>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</si>
  <si>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</si>
  <si>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</si>
  <si>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</si>
  <si>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</si>
  <si>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</si>
  <si>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</si>
  <si>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</si>
  <si>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</si>
  <si>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</si>
  <si>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</si>
  <si>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</si>
  <si>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</si>
  <si>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</si>
  <si>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</si>
  <si>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</si>
  <si>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</si>
  <si>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</si>
  <si>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</si>
  <si>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</si>
  <si>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</si>
  <si>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</si>
  <si>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</si>
  <si>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</si>
  <si>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</si>
  <si>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</si>
  <si>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</si>
  <si>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</si>
  <si>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</si>
  <si>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</si>
  <si>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</si>
  <si>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</si>
  <si>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</si>
  <si>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</si>
  <si>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</si>
  <si>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</si>
  <si>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</si>
  <si>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</si>
  <si>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</si>
  <si>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</si>
  <si>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</si>
  <si>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</si>
  <si>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</si>
  <si>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</si>
  <si>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</si>
  <si>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</si>
  <si>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</si>
  <si>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</si>
  <si>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</si>
  <si>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</si>
  <si>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</si>
  <si>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</si>
  <si>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</si>
  <si>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</si>
  <si>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</si>
  <si>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</si>
  <si>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</si>
  <si>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</si>
  <si>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</si>
  <si>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</si>
  <si>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</si>
  <si>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</si>
  <si>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</si>
  <si>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</si>
  <si>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</si>
  <si>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</si>
  <si>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</si>
  <si>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</si>
  <si>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</si>
  <si>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</si>
  <si>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</si>
  <si>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</si>
  <si>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</si>
  <si>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</si>
  <si>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</si>
  <si>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</si>
  <si>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</si>
  <si>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</si>
  <si>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</si>
  <si>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</si>
  <si>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</si>
  <si>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</si>
  <si>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</si>
  <si>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</si>
  <si>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</si>
  <si>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</si>
  <si>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</si>
  <si>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</si>
  <si>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</si>
  <si>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</si>
  <si>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</si>
  <si>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</si>
  <si>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</si>
  <si>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</si>
  <si>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</si>
  <si>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</si>
  <si>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</si>
  <si>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</si>
  <si>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496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</si>
  <si>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</si>
  <si>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</si>
  <si>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</si>
  <si>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</si>
  <si>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</si>
  <si>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</si>
  <si>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</si>
  <si>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</si>
  <si>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</si>
  <si>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497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</si>
  <si>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</si>
  <si>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</si>
  <si>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</si>
  <si>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</si>
  <si>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</si>
  <si>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</si>
  <si>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</si>
  <si>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</si>
  <si>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</si>
  <si>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498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</si>
  <si>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</si>
  <si>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</si>
  <si>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</si>
  <si>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</si>
  <si>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</si>
  <si>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</si>
  <si>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</si>
  <si>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</si>
  <si>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</si>
  <si>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499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</si>
  <si>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</si>
  <si>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</si>
  <si>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</si>
  <si>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</si>
  <si>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</si>
  <si>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</si>
  <si>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</si>
  <si>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</si>
  <si>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</si>
  <si>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500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</si>
  <si>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</si>
  <si>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</si>
  <si>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</si>
  <si>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</si>
  <si>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</si>
  <si>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</si>
  <si>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</si>
  <si>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</si>
  <si>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</si>
  <si>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501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</si>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</sst>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4287494.257311353</c:v>
                </c:pt>
                <c:pt idx="1">
                  <c:v>13301287.22903878</c:v>
                </c:pt>
                <c:pt idx="2">
                  <c:v>12757277.39497255</c:v>
                </c:pt>
                <c:pt idx="3">
                  <c:v>12357683.9166016</c:v>
                </c:pt>
                <c:pt idx="4">
                  <c:v>12087236.88319173</c:v>
                </c:pt>
                <c:pt idx="5">
                  <c:v>11827529.27415922</c:v>
                </c:pt>
                <c:pt idx="6">
                  <c:v>11747541.50837617</c:v>
                </c:pt>
                <c:pt idx="7">
                  <c:v>11594157.162023</c:v>
                </c:pt>
                <c:pt idx="8">
                  <c:v>11520998.77900401</c:v>
                </c:pt>
                <c:pt idx="9">
                  <c:v>11373175.05962742</c:v>
                </c:pt>
                <c:pt idx="10">
                  <c:v>11303563.51420401</c:v>
                </c:pt>
                <c:pt idx="11">
                  <c:v>11158748.03972027</c:v>
                </c:pt>
                <c:pt idx="12">
                  <c:v>11091203.9087854</c:v>
                </c:pt>
                <c:pt idx="13">
                  <c:v>10948284.10241636</c:v>
                </c:pt>
                <c:pt idx="14">
                  <c:v>10881996.17246398</c:v>
                </c:pt>
                <c:pt idx="15">
                  <c:v>10740313.90254423</c:v>
                </c:pt>
                <c:pt idx="16">
                  <c:v>10674828.1646425</c:v>
                </c:pt>
                <c:pt idx="17">
                  <c:v>10533999.76497445</c:v>
                </c:pt>
                <c:pt idx="18">
                  <c:v>10469024.04083006</c:v>
                </c:pt>
                <c:pt idx="19">
                  <c:v>10328776.15418967</c:v>
                </c:pt>
                <c:pt idx="20">
                  <c:v>10264157.55749811</c:v>
                </c:pt>
                <c:pt idx="21">
                  <c:v>10124462.16862928</c:v>
                </c:pt>
                <c:pt idx="22">
                  <c:v>10060061.1463102</c:v>
                </c:pt>
                <c:pt idx="23">
                  <c:v>9920770.2030378</c:v>
                </c:pt>
                <c:pt idx="24">
                  <c:v>9856432.780966902</c:v>
                </c:pt>
                <c:pt idx="25">
                  <c:v>9717227.458851498</c:v>
                </c:pt>
                <c:pt idx="26">
                  <c:v>9652910.734327428</c:v>
                </c:pt>
                <c:pt idx="27">
                  <c:v>9513824.528746925</c:v>
                </c:pt>
                <c:pt idx="28">
                  <c:v>9449539.273268936</c:v>
                </c:pt>
                <c:pt idx="29">
                  <c:v>9310768.16868151</c:v>
                </c:pt>
                <c:pt idx="30">
                  <c:v>9246501.018896786</c:v>
                </c:pt>
                <c:pt idx="31">
                  <c:v>9108108.933541646</c:v>
                </c:pt>
                <c:pt idx="32">
                  <c:v>9043937.024737526</c:v>
                </c:pt>
                <c:pt idx="33">
                  <c:v>8906103.251451001</c:v>
                </c:pt>
                <c:pt idx="34">
                  <c:v>8699848.663863707</c:v>
                </c:pt>
                <c:pt idx="35">
                  <c:v>8289478.880045438</c:v>
                </c:pt>
                <c:pt idx="36">
                  <c:v>8106011.785266432</c:v>
                </c:pt>
                <c:pt idx="37">
                  <c:v>7973730.243929212</c:v>
                </c:pt>
                <c:pt idx="38">
                  <c:v>7868468.706938781</c:v>
                </c:pt>
                <c:pt idx="39">
                  <c:v>7867404.482942703</c:v>
                </c:pt>
                <c:pt idx="40">
                  <c:v>7760959.888493042</c:v>
                </c:pt>
                <c:pt idx="41">
                  <c:v>7706599.259653754</c:v>
                </c:pt>
                <c:pt idx="42">
                  <c:v>7712110.302117945</c:v>
                </c:pt>
                <c:pt idx="43">
                  <c:v>7646629.593351495</c:v>
                </c:pt>
                <c:pt idx="44">
                  <c:v>7652216.865523414</c:v>
                </c:pt>
                <c:pt idx="45">
                  <c:v>7588416.760214971</c:v>
                </c:pt>
                <c:pt idx="46">
                  <c:v>7593991.919647329</c:v>
                </c:pt>
                <c:pt idx="47">
                  <c:v>7531136.341609722</c:v>
                </c:pt>
                <c:pt idx="48">
                  <c:v>7536656.590995221</c:v>
                </c:pt>
                <c:pt idx="49">
                  <c:v>7474414.891805114</c:v>
                </c:pt>
                <c:pt idx="50">
                  <c:v>7479860.282956811</c:v>
                </c:pt>
                <c:pt idx="51">
                  <c:v>7418132.308776091</c:v>
                </c:pt>
                <c:pt idx="52">
                  <c:v>7423491.865560963</c:v>
                </c:pt>
                <c:pt idx="53">
                  <c:v>7362259.720496367</c:v>
                </c:pt>
                <c:pt idx="54">
                  <c:v>7367521.72570404</c:v>
                </c:pt>
                <c:pt idx="55">
                  <c:v>7306921.30377012</c:v>
                </c:pt>
                <c:pt idx="56">
                  <c:v>7312081.996719398</c:v>
                </c:pt>
                <c:pt idx="57">
                  <c:v>7252176.386226563</c:v>
                </c:pt>
                <c:pt idx="58">
                  <c:v>7257239.030739097</c:v>
                </c:pt>
                <c:pt idx="59">
                  <c:v>7197989.138977961</c:v>
                </c:pt>
                <c:pt idx="60">
                  <c:v>7202948.583319652</c:v>
                </c:pt>
                <c:pt idx="61">
                  <c:v>7144519.684340196</c:v>
                </c:pt>
                <c:pt idx="62">
                  <c:v>7149368.516052964</c:v>
                </c:pt>
                <c:pt idx="63">
                  <c:v>7092012.271922586</c:v>
                </c:pt>
                <c:pt idx="64">
                  <c:v>7096748.29611035</c:v>
                </c:pt>
                <c:pt idx="65">
                  <c:v>7040631.710531291</c:v>
                </c:pt>
                <c:pt idx="66">
                  <c:v>7045251.683181228</c:v>
                </c:pt>
                <c:pt idx="67">
                  <c:v>6990572.542913865</c:v>
                </c:pt>
                <c:pt idx="68">
                  <c:v>6966447.041391171</c:v>
                </c:pt>
                <c:pt idx="69">
                  <c:v>6837506.819580793</c:v>
                </c:pt>
                <c:pt idx="70">
                  <c:v>6763818.39776483</c:v>
                </c:pt>
                <c:pt idx="71">
                  <c:v>6715926.676481755</c:v>
                </c:pt>
                <c:pt idx="72">
                  <c:v>6668882.180696531</c:v>
                </c:pt>
                <c:pt idx="73">
                  <c:v>6645223.651016099</c:v>
                </c:pt>
                <c:pt idx="74">
                  <c:v>6649786.563865751</c:v>
                </c:pt>
                <c:pt idx="75">
                  <c:v>6595244.780555507</c:v>
                </c:pt>
                <c:pt idx="76">
                  <c:v>6579137.569074282</c:v>
                </c:pt>
                <c:pt idx="77">
                  <c:v>6581595.455762371</c:v>
                </c:pt>
                <c:pt idx="78">
                  <c:v>6545697.404930421</c:v>
                </c:pt>
                <c:pt idx="79">
                  <c:v>6547922.436731825</c:v>
                </c:pt>
                <c:pt idx="80">
                  <c:v>6513019.687807185</c:v>
                </c:pt>
                <c:pt idx="81">
                  <c:v>6515050.912315623</c:v>
                </c:pt>
                <c:pt idx="82">
                  <c:v>6480843.851771069</c:v>
                </c:pt>
                <c:pt idx="83">
                  <c:v>6482701.793524586</c:v>
                </c:pt>
                <c:pt idx="84">
                  <c:v>6449138.070319204</c:v>
                </c:pt>
                <c:pt idx="85">
                  <c:v>6450834.324176611</c:v>
                </c:pt>
                <c:pt idx="86">
                  <c:v>6418006.263352789</c:v>
                </c:pt>
                <c:pt idx="87">
                  <c:v>6419546.622575855</c:v>
                </c:pt>
                <c:pt idx="88">
                  <c:v>6387589.955836283</c:v>
                </c:pt>
                <c:pt idx="89">
                  <c:v>6388978.913994494</c:v>
                </c:pt>
                <c:pt idx="90">
                  <c:v>6358105.342563516</c:v>
                </c:pt>
                <c:pt idx="91">
                  <c:v>6359348.321874457</c:v>
                </c:pt>
                <c:pt idx="92">
                  <c:v>6329725.591997663</c:v>
                </c:pt>
                <c:pt idx="93">
                  <c:v>6330828.655172979</c:v>
                </c:pt>
                <c:pt idx="94">
                  <c:v>6302566.874631451</c:v>
                </c:pt>
                <c:pt idx="95">
                  <c:v>6303536.896996312</c:v>
                </c:pt>
                <c:pt idx="96">
                  <c:v>6276818.955195526</c:v>
                </c:pt>
                <c:pt idx="97">
                  <c:v>6277664.521407836</c:v>
                </c:pt>
                <c:pt idx="98">
                  <c:v>6252676.714415574</c:v>
                </c:pt>
                <c:pt idx="99">
                  <c:v>6253407.825684933</c:v>
                </c:pt>
                <c:pt idx="100">
                  <c:v>6230262.850368906</c:v>
                </c:pt>
                <c:pt idx="101">
                  <c:v>6231132.219383715</c:v>
                </c:pt>
                <c:pt idx="102">
                  <c:v>6202956.687481243</c:v>
                </c:pt>
                <c:pt idx="103">
                  <c:v>6158494.44724394</c:v>
                </c:pt>
                <c:pt idx="104">
                  <c:v>6130768.304533048</c:v>
                </c:pt>
                <c:pt idx="105">
                  <c:v>6113828.866335504</c:v>
                </c:pt>
                <c:pt idx="106">
                  <c:v>6094958.517725171</c:v>
                </c:pt>
                <c:pt idx="107">
                  <c:v>6086444.425860059</c:v>
                </c:pt>
                <c:pt idx="108">
                  <c:v>6084125.073494357</c:v>
                </c:pt>
                <c:pt idx="109">
                  <c:v>6061717.491164885</c:v>
                </c:pt>
                <c:pt idx="110">
                  <c:v>6056004.289186053</c:v>
                </c:pt>
                <c:pt idx="111">
                  <c:v>6055111.696279537</c:v>
                </c:pt>
                <c:pt idx="112">
                  <c:v>6038854.978007295</c:v>
                </c:pt>
                <c:pt idx="113">
                  <c:v>6037494.258736367</c:v>
                </c:pt>
                <c:pt idx="114">
                  <c:v>6039097.905316795</c:v>
                </c:pt>
                <c:pt idx="115">
                  <c:v>6020723.285030114</c:v>
                </c:pt>
                <c:pt idx="116">
                  <c:v>6005015.303874742</c:v>
                </c:pt>
                <c:pt idx="117">
                  <c:v>6002916.670583409</c:v>
                </c:pt>
                <c:pt idx="118">
                  <c:v>6004365.139532221</c:v>
                </c:pt>
                <c:pt idx="119">
                  <c:v>5986700.545653763</c:v>
                </c:pt>
                <c:pt idx="120">
                  <c:v>5971500.634427005</c:v>
                </c:pt>
                <c:pt idx="121">
                  <c:v>5969008.044820565</c:v>
                </c:pt>
                <c:pt idx="122">
                  <c:v>5970306.382990131</c:v>
                </c:pt>
                <c:pt idx="123">
                  <c:v>5954002.840469751</c:v>
                </c:pt>
                <c:pt idx="124">
                  <c:v>5940211.518693314</c:v>
                </c:pt>
                <c:pt idx="125">
                  <c:v>5937871.699606651</c:v>
                </c:pt>
                <c:pt idx="126">
                  <c:v>5939035.757716329</c:v>
                </c:pt>
                <c:pt idx="127">
                  <c:v>5924915.997071743</c:v>
                </c:pt>
                <c:pt idx="128">
                  <c:v>5913404.0845838</c:v>
                </c:pt>
                <c:pt idx="129">
                  <c:v>5911697.263814675</c:v>
                </c:pt>
                <c:pt idx="130">
                  <c:v>5912755.438758965</c:v>
                </c:pt>
                <c:pt idx="131">
                  <c:v>5901363.608465533</c:v>
                </c:pt>
                <c:pt idx="132">
                  <c:v>5902420.962637413</c:v>
                </c:pt>
                <c:pt idx="133">
                  <c:v>5892545.164560174</c:v>
                </c:pt>
                <c:pt idx="134">
                  <c:v>5893732.173854271</c:v>
                </c:pt>
                <c:pt idx="135">
                  <c:v>5885100.288724093</c:v>
                </c:pt>
                <c:pt idx="136">
                  <c:v>5884939.392396522</c:v>
                </c:pt>
                <c:pt idx="137">
                  <c:v>5867719.796735566</c:v>
                </c:pt>
                <c:pt idx="138">
                  <c:v>5856184.977386778</c:v>
                </c:pt>
                <c:pt idx="139">
                  <c:v>5849464.31064994</c:v>
                </c:pt>
                <c:pt idx="140">
                  <c:v>5849964.847894917</c:v>
                </c:pt>
                <c:pt idx="141">
                  <c:v>5841456.816008314</c:v>
                </c:pt>
                <c:pt idx="142">
                  <c:v>5839806.313789714</c:v>
                </c:pt>
                <c:pt idx="143">
                  <c:v>5840578.455941685</c:v>
                </c:pt>
                <c:pt idx="144">
                  <c:v>5830717.612435318</c:v>
                </c:pt>
                <c:pt idx="145">
                  <c:v>5826292.844598543</c:v>
                </c:pt>
                <c:pt idx="146">
                  <c:v>5826505.401502212</c:v>
                </c:pt>
                <c:pt idx="147">
                  <c:v>5824398.775784564</c:v>
                </c:pt>
                <c:pt idx="148">
                  <c:v>5824845.684743127</c:v>
                </c:pt>
                <c:pt idx="149">
                  <c:v>5816309.806401627</c:v>
                </c:pt>
                <c:pt idx="150">
                  <c:v>5810192.539068357</c:v>
                </c:pt>
                <c:pt idx="151">
                  <c:v>5806777.090339908</c:v>
                </c:pt>
                <c:pt idx="152">
                  <c:v>5806591.873296347</c:v>
                </c:pt>
                <c:pt idx="153">
                  <c:v>5805474.492864914</c:v>
                </c:pt>
                <c:pt idx="154">
                  <c:v>5805486.66929288</c:v>
                </c:pt>
                <c:pt idx="155">
                  <c:v>5797545.077605529</c:v>
                </c:pt>
                <c:pt idx="156">
                  <c:v>5794574.688586093</c:v>
                </c:pt>
                <c:pt idx="157">
                  <c:v>5794523.684887034</c:v>
                </c:pt>
                <c:pt idx="158">
                  <c:v>5788360.33768213</c:v>
                </c:pt>
                <c:pt idx="159">
                  <c:v>5784055.529031334</c:v>
                </c:pt>
                <c:pt idx="160">
                  <c:v>5784285.779694894</c:v>
                </c:pt>
                <c:pt idx="161">
                  <c:v>5779044.781398361</c:v>
                </c:pt>
                <c:pt idx="162">
                  <c:v>5774821.473947339</c:v>
                </c:pt>
                <c:pt idx="163">
                  <c:v>5774175.735426357</c:v>
                </c:pt>
                <c:pt idx="164">
                  <c:v>5774549.171610582</c:v>
                </c:pt>
                <c:pt idx="165">
                  <c:v>5773429.353556557</c:v>
                </c:pt>
                <c:pt idx="166">
                  <c:v>5773581.685736652</c:v>
                </c:pt>
                <c:pt idx="167">
                  <c:v>5769720.937038958</c:v>
                </c:pt>
                <c:pt idx="168">
                  <c:v>5769955.588413161</c:v>
                </c:pt>
                <c:pt idx="169">
                  <c:v>5768677.135048684</c:v>
                </c:pt>
                <c:pt idx="170">
                  <c:v>5768471.313698302</c:v>
                </c:pt>
                <c:pt idx="171">
                  <c:v>5762262.937269665</c:v>
                </c:pt>
                <c:pt idx="172">
                  <c:v>5758822.923704964</c:v>
                </c:pt>
                <c:pt idx="173">
                  <c:v>5757036.621528549</c:v>
                </c:pt>
                <c:pt idx="174">
                  <c:v>5757493.886726614</c:v>
                </c:pt>
                <c:pt idx="175">
                  <c:v>5754490.553500932</c:v>
                </c:pt>
                <c:pt idx="176">
                  <c:v>5754097.292615476</c:v>
                </c:pt>
                <c:pt idx="177">
                  <c:v>5754010.950471219</c:v>
                </c:pt>
                <c:pt idx="178">
                  <c:v>5751313.812286178</c:v>
                </c:pt>
                <c:pt idx="179">
                  <c:v>5750454.378512471</c:v>
                </c:pt>
                <c:pt idx="180">
                  <c:v>5750742.321667284</c:v>
                </c:pt>
                <c:pt idx="181">
                  <c:v>5750119.437275981</c:v>
                </c:pt>
                <c:pt idx="182">
                  <c:v>5750189.120043278</c:v>
                </c:pt>
                <c:pt idx="183">
                  <c:v>5747466.553443599</c:v>
                </c:pt>
                <c:pt idx="184">
                  <c:v>5745633.73034109</c:v>
                </c:pt>
                <c:pt idx="185">
                  <c:v>5745672.14800909</c:v>
                </c:pt>
                <c:pt idx="186">
                  <c:v>5744989.191068061</c:v>
                </c:pt>
                <c:pt idx="187">
                  <c:v>5745316.85336588</c:v>
                </c:pt>
                <c:pt idx="188">
                  <c:v>5744675.554336564</c:v>
                </c:pt>
                <c:pt idx="189">
                  <c:v>5744693.972530079</c:v>
                </c:pt>
                <c:pt idx="190">
                  <c:v>5742070.38526034</c:v>
                </c:pt>
                <c:pt idx="191">
                  <c:v>5741573.261802932</c:v>
                </c:pt>
                <c:pt idx="192">
                  <c:v>5741557.161079956</c:v>
                </c:pt>
                <c:pt idx="193">
                  <c:v>5739462.159360426</c:v>
                </c:pt>
                <c:pt idx="194">
                  <c:v>5739398.669112175</c:v>
                </c:pt>
                <c:pt idx="195">
                  <c:v>5739296.733956323</c:v>
                </c:pt>
                <c:pt idx="196">
                  <c:v>5737617.468546772</c:v>
                </c:pt>
                <c:pt idx="197">
                  <c:v>5737139.586881331</c:v>
                </c:pt>
                <c:pt idx="198">
                  <c:v>5736809.300714608</c:v>
                </c:pt>
                <c:pt idx="199">
                  <c:v>5736412.921237398</c:v>
                </c:pt>
                <c:pt idx="200">
                  <c:v>5736351.570420845</c:v>
                </c:pt>
                <c:pt idx="201">
                  <c:v>5736019.532258382</c:v>
                </c:pt>
                <c:pt idx="202">
                  <c:v>5736239.189276467</c:v>
                </c:pt>
                <c:pt idx="203">
                  <c:v>5735197.632347191</c:v>
                </c:pt>
                <c:pt idx="204">
                  <c:v>5735324.204967668</c:v>
                </c:pt>
                <c:pt idx="205">
                  <c:v>5734193.681469744</c:v>
                </c:pt>
                <c:pt idx="206">
                  <c:v>5733544.077528154</c:v>
                </c:pt>
                <c:pt idx="207">
                  <c:v>5733741.46678596</c:v>
                </c:pt>
                <c:pt idx="208">
                  <c:v>5733189.552846171</c:v>
                </c:pt>
                <c:pt idx="209">
                  <c:v>5733351.965061051</c:v>
                </c:pt>
                <c:pt idx="210">
                  <c:v>5732767.302685482</c:v>
                </c:pt>
                <c:pt idx="211">
                  <c:v>5733232.384419505</c:v>
                </c:pt>
                <c:pt idx="212">
                  <c:v>5732204.248531568</c:v>
                </c:pt>
                <c:pt idx="213">
                  <c:v>5732396.883083457</c:v>
                </c:pt>
                <c:pt idx="214">
                  <c:v>5731726.320163742</c:v>
                </c:pt>
                <c:pt idx="215">
                  <c:v>5731885.911669506</c:v>
                </c:pt>
                <c:pt idx="216">
                  <c:v>5732022.07009251</c:v>
                </c:pt>
                <c:pt idx="217">
                  <c:v>5731749.389316118</c:v>
                </c:pt>
                <c:pt idx="218">
                  <c:v>5730959.267412595</c:v>
                </c:pt>
                <c:pt idx="219">
                  <c:v>5731350.337066444</c:v>
                </c:pt>
                <c:pt idx="220">
                  <c:v>5731222.285933331</c:v>
                </c:pt>
                <c:pt idx="221">
                  <c:v>5730985.870692485</c:v>
                </c:pt>
                <c:pt idx="222">
                  <c:v>5730969.762959537</c:v>
                </c:pt>
                <c:pt idx="223">
                  <c:v>5730710.415285112</c:v>
                </c:pt>
                <c:pt idx="224">
                  <c:v>5730834.642645225</c:v>
                </c:pt>
                <c:pt idx="225">
                  <c:v>5730472.193915338</c:v>
                </c:pt>
                <c:pt idx="226">
                  <c:v>5730670.784709784</c:v>
                </c:pt>
                <c:pt idx="227">
                  <c:v>5730424.271085387</c:v>
                </c:pt>
                <c:pt idx="228">
                  <c:v>5730589.34669345</c:v>
                </c:pt>
                <c:pt idx="229">
                  <c:v>5730799.11488897</c:v>
                </c:pt>
                <c:pt idx="230">
                  <c:v>5730385.80544051</c:v>
                </c:pt>
                <c:pt idx="231">
                  <c:v>5730629.442611201</c:v>
                </c:pt>
                <c:pt idx="232">
                  <c:v>5730570.527705955</c:v>
                </c:pt>
                <c:pt idx="233">
                  <c:v>5730658.990433421</c:v>
                </c:pt>
                <c:pt idx="234">
                  <c:v>5730373.006301448</c:v>
                </c:pt>
                <c:pt idx="235">
                  <c:v>5730615.165961521</c:v>
                </c:pt>
                <c:pt idx="236">
                  <c:v>5730422.037643922</c:v>
                </c:pt>
                <c:pt idx="237">
                  <c:v>5730534.86449754</c:v>
                </c:pt>
                <c:pt idx="238">
                  <c:v>5730411.3458727</c:v>
                </c:pt>
                <c:pt idx="239">
                  <c:v>5730707.997179518</c:v>
                </c:pt>
                <c:pt idx="240">
                  <c:v>5730723.192151719</c:v>
                </c:pt>
                <c:pt idx="241">
                  <c:v>5730525.272709875</c:v>
                </c:pt>
                <c:pt idx="242">
                  <c:v>5730500.680963403</c:v>
                </c:pt>
                <c:pt idx="243">
                  <c:v>5730746.068968878</c:v>
                </c:pt>
                <c:pt idx="244">
                  <c:v>5730628.195699927</c:v>
                </c:pt>
                <c:pt idx="245">
                  <c:v>5730566.318172723</c:v>
                </c:pt>
                <c:pt idx="246">
                  <c:v>5730481.101267789</c:v>
                </c:pt>
                <c:pt idx="247">
                  <c:v>5730658.888468886</c:v>
                </c:pt>
                <c:pt idx="248">
                  <c:v>5730580.315136306</c:v>
                </c:pt>
                <c:pt idx="249">
                  <c:v>5730359.020340528</c:v>
                </c:pt>
                <c:pt idx="250">
                  <c:v>5730547.814922491</c:v>
                </c:pt>
                <c:pt idx="251">
                  <c:v>5730418.343344484</c:v>
                </c:pt>
                <c:pt idx="252">
                  <c:v>5730555.16275403</c:v>
                </c:pt>
                <c:pt idx="253">
                  <c:v>5730721.560949928</c:v>
                </c:pt>
                <c:pt idx="254">
                  <c:v>5730633.763472305</c:v>
                </c:pt>
                <c:pt idx="255">
                  <c:v>5730618.579709277</c:v>
                </c:pt>
                <c:pt idx="256">
                  <c:v>5730515.792712432</c:v>
                </c:pt>
                <c:pt idx="257">
                  <c:v>5730486.194969662</c:v>
                </c:pt>
                <c:pt idx="258">
                  <c:v>5730345.873293745</c:v>
                </c:pt>
                <c:pt idx="259">
                  <c:v>5730495.923352906</c:v>
                </c:pt>
                <c:pt idx="260">
                  <c:v>5730365.673264456</c:v>
                </c:pt>
                <c:pt idx="261">
                  <c:v>5730866.077992184</c:v>
                </c:pt>
                <c:pt idx="262">
                  <c:v>5730432.114965875</c:v>
                </c:pt>
                <c:pt idx="263">
                  <c:v>5730523.164520006</c:v>
                </c:pt>
                <c:pt idx="264">
                  <c:v>5730373.68414403</c:v>
                </c:pt>
                <c:pt idx="265">
                  <c:v>5730391.153327998</c:v>
                </c:pt>
                <c:pt idx="266">
                  <c:v>5730305.263092705</c:v>
                </c:pt>
                <c:pt idx="267">
                  <c:v>5730300.688701392</c:v>
                </c:pt>
                <c:pt idx="268">
                  <c:v>5730196.725629937</c:v>
                </c:pt>
                <c:pt idx="269">
                  <c:v>5730250.434015212</c:v>
                </c:pt>
                <c:pt idx="270">
                  <c:v>5730127.88755481</c:v>
                </c:pt>
                <c:pt idx="271">
                  <c:v>5730204.354704103</c:v>
                </c:pt>
                <c:pt idx="272">
                  <c:v>5730070.185641835</c:v>
                </c:pt>
                <c:pt idx="273">
                  <c:v>5730100.558821014</c:v>
                </c:pt>
                <c:pt idx="274">
                  <c:v>5730042.629092845</c:v>
                </c:pt>
                <c:pt idx="275">
                  <c:v>5730018.493638469</c:v>
                </c:pt>
                <c:pt idx="276">
                  <c:v>5730140.748739126</c:v>
                </c:pt>
                <c:pt idx="277">
                  <c:v>5730026.986988349</c:v>
                </c:pt>
                <c:pt idx="278">
                  <c:v>5730125.316866188</c:v>
                </c:pt>
                <c:pt idx="279">
                  <c:v>5730025.482515651</c:v>
                </c:pt>
                <c:pt idx="280">
                  <c:v>5730015.341325639</c:v>
                </c:pt>
                <c:pt idx="281">
                  <c:v>5730052.115309387</c:v>
                </c:pt>
                <c:pt idx="282">
                  <c:v>5730000.079883827</c:v>
                </c:pt>
                <c:pt idx="283">
                  <c:v>5729970.545342638</c:v>
                </c:pt>
                <c:pt idx="284">
                  <c:v>5730019.440944826</c:v>
                </c:pt>
                <c:pt idx="285">
                  <c:v>5729997.275314497</c:v>
                </c:pt>
                <c:pt idx="286">
                  <c:v>5729941.691480802</c:v>
                </c:pt>
                <c:pt idx="287">
                  <c:v>5729907.925652879</c:v>
                </c:pt>
                <c:pt idx="288">
                  <c:v>5730151.597260086</c:v>
                </c:pt>
                <c:pt idx="289">
                  <c:v>5730043.70649861</c:v>
                </c:pt>
                <c:pt idx="290">
                  <c:v>5729970.530661391</c:v>
                </c:pt>
                <c:pt idx="291">
                  <c:v>5729889.859115742</c:v>
                </c:pt>
                <c:pt idx="292">
                  <c:v>5729882.666122414</c:v>
                </c:pt>
                <c:pt idx="293">
                  <c:v>5729937.327558761</c:v>
                </c:pt>
                <c:pt idx="294">
                  <c:v>5729902.074264482</c:v>
                </c:pt>
                <c:pt idx="295">
                  <c:v>5729905.770531384</c:v>
                </c:pt>
                <c:pt idx="296">
                  <c:v>5729814.159555628</c:v>
                </c:pt>
                <c:pt idx="297">
                  <c:v>5729850.17016777</c:v>
                </c:pt>
                <c:pt idx="298">
                  <c:v>5729760.101350965</c:v>
                </c:pt>
                <c:pt idx="299">
                  <c:v>5729757.797084441</c:v>
                </c:pt>
                <c:pt idx="300">
                  <c:v>5729802.671690962</c:v>
                </c:pt>
                <c:pt idx="301">
                  <c:v>5729751.143341033</c:v>
                </c:pt>
                <c:pt idx="302">
                  <c:v>5729794.209036975</c:v>
                </c:pt>
                <c:pt idx="303">
                  <c:v>5729764.380265931</c:v>
                </c:pt>
                <c:pt idx="304">
                  <c:v>5729787.015142583</c:v>
                </c:pt>
                <c:pt idx="305">
                  <c:v>5729778.194344182</c:v>
                </c:pt>
                <c:pt idx="306">
                  <c:v>5729797.920543521</c:v>
                </c:pt>
                <c:pt idx="307">
                  <c:v>5729775.383748608</c:v>
                </c:pt>
                <c:pt idx="308">
                  <c:v>5729792.157888131</c:v>
                </c:pt>
                <c:pt idx="309">
                  <c:v>5729770.879699378</c:v>
                </c:pt>
                <c:pt idx="310">
                  <c:v>5729726.908108137</c:v>
                </c:pt>
                <c:pt idx="311">
                  <c:v>5729744.197007101</c:v>
                </c:pt>
                <c:pt idx="312">
                  <c:v>5729769.839707637</c:v>
                </c:pt>
                <c:pt idx="313">
                  <c:v>5729831.350664159</c:v>
                </c:pt>
                <c:pt idx="314">
                  <c:v>5729848.076527453</c:v>
                </c:pt>
                <c:pt idx="315">
                  <c:v>5729775.587516676</c:v>
                </c:pt>
                <c:pt idx="316">
                  <c:v>5729771.849553006</c:v>
                </c:pt>
                <c:pt idx="317">
                  <c:v>5729716.076521099</c:v>
                </c:pt>
                <c:pt idx="318">
                  <c:v>5729761.575088615</c:v>
                </c:pt>
                <c:pt idx="319">
                  <c:v>5729718.922274012</c:v>
                </c:pt>
                <c:pt idx="320">
                  <c:v>5729820.442521229</c:v>
                </c:pt>
                <c:pt idx="321">
                  <c:v>5729721.251339694</c:v>
                </c:pt>
                <c:pt idx="322">
                  <c:v>5729773.606231399</c:v>
                </c:pt>
                <c:pt idx="323">
                  <c:v>5729720.631665122</c:v>
                </c:pt>
                <c:pt idx="324">
                  <c:v>5729856.520517485</c:v>
                </c:pt>
                <c:pt idx="325">
                  <c:v>5729744.929097795</c:v>
                </c:pt>
                <c:pt idx="326">
                  <c:v>5729829.824652873</c:v>
                </c:pt>
                <c:pt idx="327">
                  <c:v>5729769.73676054</c:v>
                </c:pt>
                <c:pt idx="328">
                  <c:v>5729772.924217874</c:v>
                </c:pt>
                <c:pt idx="329">
                  <c:v>5729776.645732002</c:v>
                </c:pt>
                <c:pt idx="330">
                  <c:v>5729754.402251383</c:v>
                </c:pt>
                <c:pt idx="331">
                  <c:v>5729734.911463629</c:v>
                </c:pt>
                <c:pt idx="332">
                  <c:v>5729813.572315328</c:v>
                </c:pt>
                <c:pt idx="333">
                  <c:v>5729743.401001984</c:v>
                </c:pt>
                <c:pt idx="334">
                  <c:v>5729718.632963133</c:v>
                </c:pt>
                <c:pt idx="335">
                  <c:v>5729709.600860885</c:v>
                </c:pt>
                <c:pt idx="336">
                  <c:v>5729705.870077703</c:v>
                </c:pt>
                <c:pt idx="337">
                  <c:v>5729696.11435346</c:v>
                </c:pt>
                <c:pt idx="338">
                  <c:v>5729722.434951195</c:v>
                </c:pt>
                <c:pt idx="339">
                  <c:v>5729670.031302856</c:v>
                </c:pt>
                <c:pt idx="340">
                  <c:v>5729683.74627515</c:v>
                </c:pt>
                <c:pt idx="341">
                  <c:v>5729689.419495598</c:v>
                </c:pt>
                <c:pt idx="342">
                  <c:v>5729680.655659613</c:v>
                </c:pt>
                <c:pt idx="343">
                  <c:v>5729692.765463378</c:v>
                </c:pt>
                <c:pt idx="344">
                  <c:v>5729663.469308978</c:v>
                </c:pt>
                <c:pt idx="345">
                  <c:v>5729736.016876324</c:v>
                </c:pt>
                <c:pt idx="346">
                  <c:v>5729695.049995683</c:v>
                </c:pt>
                <c:pt idx="347">
                  <c:v>5729634.713161984</c:v>
                </c:pt>
                <c:pt idx="348">
                  <c:v>5729642.723629368</c:v>
                </c:pt>
                <c:pt idx="349">
                  <c:v>5729623.888854167</c:v>
                </c:pt>
                <c:pt idx="350">
                  <c:v>5729627.094819506</c:v>
                </c:pt>
                <c:pt idx="351">
                  <c:v>5729622.585447719</c:v>
                </c:pt>
                <c:pt idx="352">
                  <c:v>5729633.74012314</c:v>
                </c:pt>
                <c:pt idx="353">
                  <c:v>5729621.56116828</c:v>
                </c:pt>
                <c:pt idx="354">
                  <c:v>5729632.367181574</c:v>
                </c:pt>
                <c:pt idx="355">
                  <c:v>5729600.962422719</c:v>
                </c:pt>
                <c:pt idx="356">
                  <c:v>5729612.051918396</c:v>
                </c:pt>
                <c:pt idx="357">
                  <c:v>5729595.074949785</c:v>
                </c:pt>
                <c:pt idx="358">
                  <c:v>5729590.51291728</c:v>
                </c:pt>
                <c:pt idx="359">
                  <c:v>5729596.000467998</c:v>
                </c:pt>
                <c:pt idx="360">
                  <c:v>5729600.763326676</c:v>
                </c:pt>
                <c:pt idx="361">
                  <c:v>5729594.373792621</c:v>
                </c:pt>
                <c:pt idx="362">
                  <c:v>5729600.37820903</c:v>
                </c:pt>
                <c:pt idx="363">
                  <c:v>5729596.763465139</c:v>
                </c:pt>
                <c:pt idx="364">
                  <c:v>5729597.49009106</c:v>
                </c:pt>
                <c:pt idx="365">
                  <c:v>5729595.141381327</c:v>
                </c:pt>
                <c:pt idx="366">
                  <c:v>5729604.367857877</c:v>
                </c:pt>
                <c:pt idx="367">
                  <c:v>5729610.69849617</c:v>
                </c:pt>
                <c:pt idx="368">
                  <c:v>5729606.100673247</c:v>
                </c:pt>
                <c:pt idx="369">
                  <c:v>5729606.722811271</c:v>
                </c:pt>
                <c:pt idx="370">
                  <c:v>5729603.428245355</c:v>
                </c:pt>
                <c:pt idx="371">
                  <c:v>5729599.720756713</c:v>
                </c:pt>
                <c:pt idx="372">
                  <c:v>5729600.677073685</c:v>
                </c:pt>
                <c:pt idx="373">
                  <c:v>5729579.788947033</c:v>
                </c:pt>
                <c:pt idx="374">
                  <c:v>5729574.396492224</c:v>
                </c:pt>
                <c:pt idx="375">
                  <c:v>5729577.833580435</c:v>
                </c:pt>
                <c:pt idx="376">
                  <c:v>5729578.8825769</c:v>
                </c:pt>
                <c:pt idx="377">
                  <c:v>5729596.970372654</c:v>
                </c:pt>
                <c:pt idx="378">
                  <c:v>5729584.517483275</c:v>
                </c:pt>
                <c:pt idx="379">
                  <c:v>5729596.160637387</c:v>
                </c:pt>
                <c:pt idx="380">
                  <c:v>5729573.514538911</c:v>
                </c:pt>
                <c:pt idx="381">
                  <c:v>5729574.615329298</c:v>
                </c:pt>
                <c:pt idx="382">
                  <c:v>5729586.501508981</c:v>
                </c:pt>
                <c:pt idx="383">
                  <c:v>5729578.191124065</c:v>
                </c:pt>
                <c:pt idx="384">
                  <c:v>5729587.413511309</c:v>
                </c:pt>
                <c:pt idx="385">
                  <c:v>5729587.680765222</c:v>
                </c:pt>
                <c:pt idx="386">
                  <c:v>5729591.516859938</c:v>
                </c:pt>
                <c:pt idx="387">
                  <c:v>5729600.297323173</c:v>
                </c:pt>
                <c:pt idx="388">
                  <c:v>5729574.630938304</c:v>
                </c:pt>
                <c:pt idx="389">
                  <c:v>5729571.30714778</c:v>
                </c:pt>
                <c:pt idx="390">
                  <c:v>5729571.809193535</c:v>
                </c:pt>
                <c:pt idx="391">
                  <c:v>5729599.227803605</c:v>
                </c:pt>
                <c:pt idx="392">
                  <c:v>5729571.713424709</c:v>
                </c:pt>
                <c:pt idx="393">
                  <c:v>5729589.108350985</c:v>
                </c:pt>
                <c:pt idx="394">
                  <c:v>5729579.358846046</c:v>
                </c:pt>
                <c:pt idx="395">
                  <c:v>5729590.388981467</c:v>
                </c:pt>
                <c:pt idx="396">
                  <c:v>5729581.673651224</c:v>
                </c:pt>
                <c:pt idx="397">
                  <c:v>5729573.023218875</c:v>
                </c:pt>
                <c:pt idx="398">
                  <c:v>5729570.93281046</c:v>
                </c:pt>
                <c:pt idx="399">
                  <c:v>5729574.338473861</c:v>
                </c:pt>
                <c:pt idx="400">
                  <c:v>5729578.084429704</c:v>
                </c:pt>
                <c:pt idx="401">
                  <c:v>5729575.055390346</c:v>
                </c:pt>
                <c:pt idx="402">
                  <c:v>5729583.199445465</c:v>
                </c:pt>
                <c:pt idx="403">
                  <c:v>5729575.943063614</c:v>
                </c:pt>
                <c:pt idx="404">
                  <c:v>5729576.308167225</c:v>
                </c:pt>
                <c:pt idx="405">
                  <c:v>5729573.447530098</c:v>
                </c:pt>
                <c:pt idx="406">
                  <c:v>5729573.058365851</c:v>
                </c:pt>
                <c:pt idx="407">
                  <c:v>5729572.214437192</c:v>
                </c:pt>
                <c:pt idx="408">
                  <c:v>5729570.079160899</c:v>
                </c:pt>
                <c:pt idx="409">
                  <c:v>5729572.629832854</c:v>
                </c:pt>
                <c:pt idx="410">
                  <c:v>5729564.722181126</c:v>
                </c:pt>
                <c:pt idx="411">
                  <c:v>5729562.867133189</c:v>
                </c:pt>
                <c:pt idx="412">
                  <c:v>5729565.248218389</c:v>
                </c:pt>
                <c:pt idx="413">
                  <c:v>5729567.401091558</c:v>
                </c:pt>
                <c:pt idx="414">
                  <c:v>5729573.001488292</c:v>
                </c:pt>
                <c:pt idx="415">
                  <c:v>5729566.207080454</c:v>
                </c:pt>
                <c:pt idx="416">
                  <c:v>5729577.801063096</c:v>
                </c:pt>
                <c:pt idx="417">
                  <c:v>5729564.733991617</c:v>
                </c:pt>
                <c:pt idx="418">
                  <c:v>5729564.788988313</c:v>
                </c:pt>
                <c:pt idx="419">
                  <c:v>5729565.576267859</c:v>
                </c:pt>
                <c:pt idx="420">
                  <c:v>5729567.012146856</c:v>
                </c:pt>
                <c:pt idx="421">
                  <c:v>5729567.081134968</c:v>
                </c:pt>
                <c:pt idx="422">
                  <c:v>5729569.95938017</c:v>
                </c:pt>
                <c:pt idx="423">
                  <c:v>5729569.305686248</c:v>
                </c:pt>
                <c:pt idx="424">
                  <c:v>5729547.474530306</c:v>
                </c:pt>
                <c:pt idx="425">
                  <c:v>5729543.524821155</c:v>
                </c:pt>
                <c:pt idx="426">
                  <c:v>5729542.155344465</c:v>
                </c:pt>
                <c:pt idx="427">
                  <c:v>5729538.782161668</c:v>
                </c:pt>
                <c:pt idx="428">
                  <c:v>5729539.071519775</c:v>
                </c:pt>
                <c:pt idx="429">
                  <c:v>5729541.452794146</c:v>
                </c:pt>
                <c:pt idx="430">
                  <c:v>5729543.153122358</c:v>
                </c:pt>
                <c:pt idx="431">
                  <c:v>5729536.704596991</c:v>
                </c:pt>
                <c:pt idx="432">
                  <c:v>5729541.00794581</c:v>
                </c:pt>
                <c:pt idx="433">
                  <c:v>5729537.378522047</c:v>
                </c:pt>
                <c:pt idx="434">
                  <c:v>5729539.349585527</c:v>
                </c:pt>
                <c:pt idx="435">
                  <c:v>5729536.865146136</c:v>
                </c:pt>
                <c:pt idx="436">
                  <c:v>5729539.120412512</c:v>
                </c:pt>
                <c:pt idx="437">
                  <c:v>5729538.304117201</c:v>
                </c:pt>
                <c:pt idx="438">
                  <c:v>5729536.83383956</c:v>
                </c:pt>
                <c:pt idx="439">
                  <c:v>5729540.087655361</c:v>
                </c:pt>
                <c:pt idx="440">
                  <c:v>5729537.354059418</c:v>
                </c:pt>
                <c:pt idx="441">
                  <c:v>5729539.351094977</c:v>
                </c:pt>
                <c:pt idx="442">
                  <c:v>5729538.630889731</c:v>
                </c:pt>
                <c:pt idx="443">
                  <c:v>5729539.849388418</c:v>
                </c:pt>
                <c:pt idx="444">
                  <c:v>5729540.993412855</c:v>
                </c:pt>
                <c:pt idx="445">
                  <c:v>5729536.93227853</c:v>
                </c:pt>
                <c:pt idx="446">
                  <c:v>5729536.196632904</c:v>
                </c:pt>
                <c:pt idx="447">
                  <c:v>5729535.249641553</c:v>
                </c:pt>
                <c:pt idx="448">
                  <c:v>5729536.571471663</c:v>
                </c:pt>
                <c:pt idx="449">
                  <c:v>5729537.088472719</c:v>
                </c:pt>
                <c:pt idx="450">
                  <c:v>5729535.280199472</c:v>
                </c:pt>
                <c:pt idx="451">
                  <c:v>5729542.90993329</c:v>
                </c:pt>
                <c:pt idx="452">
                  <c:v>5729535.500460391</c:v>
                </c:pt>
                <c:pt idx="453">
                  <c:v>5729538.362988628</c:v>
                </c:pt>
                <c:pt idx="454">
                  <c:v>5729534.716145053</c:v>
                </c:pt>
                <c:pt idx="455">
                  <c:v>5729537.114471645</c:v>
                </c:pt>
                <c:pt idx="456">
                  <c:v>5729536.291708223</c:v>
                </c:pt>
                <c:pt idx="457">
                  <c:v>5729539.697280352</c:v>
                </c:pt>
                <c:pt idx="458">
                  <c:v>5729535.184149652</c:v>
                </c:pt>
                <c:pt idx="459">
                  <c:v>5729539.718947167</c:v>
                </c:pt>
                <c:pt idx="460">
                  <c:v>5729538.680770054</c:v>
                </c:pt>
                <c:pt idx="461">
                  <c:v>5729536.214610526</c:v>
                </c:pt>
                <c:pt idx="462">
                  <c:v>5729538.354811365</c:v>
                </c:pt>
                <c:pt idx="463">
                  <c:v>5729539.266622037</c:v>
                </c:pt>
                <c:pt idx="464">
                  <c:v>5729534.872307314</c:v>
                </c:pt>
                <c:pt idx="465">
                  <c:v>5729535.283962601</c:v>
                </c:pt>
                <c:pt idx="466">
                  <c:v>5729533.559640145</c:v>
                </c:pt>
                <c:pt idx="467">
                  <c:v>5729534.422513492</c:v>
                </c:pt>
                <c:pt idx="468">
                  <c:v>5729533.570056467</c:v>
                </c:pt>
                <c:pt idx="469">
                  <c:v>5729533.955960673</c:v>
                </c:pt>
                <c:pt idx="470">
                  <c:v>5729532.380826427</c:v>
                </c:pt>
                <c:pt idx="471">
                  <c:v>5729533.745738745</c:v>
                </c:pt>
                <c:pt idx="472">
                  <c:v>5729533.587838711</c:v>
                </c:pt>
                <c:pt idx="473">
                  <c:v>5729533.8229318</c:v>
                </c:pt>
                <c:pt idx="474">
                  <c:v>5729533.754980571</c:v>
                </c:pt>
                <c:pt idx="475">
                  <c:v>5729534.313727919</c:v>
                </c:pt>
                <c:pt idx="476">
                  <c:v>5729533.925542943</c:v>
                </c:pt>
                <c:pt idx="477">
                  <c:v>5729532.934210682</c:v>
                </c:pt>
                <c:pt idx="478">
                  <c:v>5729532.399587854</c:v>
                </c:pt>
                <c:pt idx="479">
                  <c:v>5729532.884804003</c:v>
                </c:pt>
                <c:pt idx="480">
                  <c:v>5729532.678286937</c:v>
                </c:pt>
                <c:pt idx="481">
                  <c:v>5729531.293656603</c:v>
                </c:pt>
                <c:pt idx="482">
                  <c:v>5729530.749585399</c:v>
                </c:pt>
                <c:pt idx="483">
                  <c:v>5729531.734108855</c:v>
                </c:pt>
                <c:pt idx="484">
                  <c:v>5729529.610655501</c:v>
                </c:pt>
                <c:pt idx="485">
                  <c:v>5729530.366578225</c:v>
                </c:pt>
                <c:pt idx="486">
                  <c:v>5729528.081856332</c:v>
                </c:pt>
                <c:pt idx="487">
                  <c:v>5729528.608251261</c:v>
                </c:pt>
                <c:pt idx="488">
                  <c:v>5729527.244268733</c:v>
                </c:pt>
                <c:pt idx="489">
                  <c:v>5729527.617822472</c:v>
                </c:pt>
                <c:pt idx="490">
                  <c:v>5729525.84918315</c:v>
                </c:pt>
                <c:pt idx="491">
                  <c:v>5729526.049387448</c:v>
                </c:pt>
                <c:pt idx="492">
                  <c:v>5729527.54710333</c:v>
                </c:pt>
                <c:pt idx="493">
                  <c:v>5729526.584105205</c:v>
                </c:pt>
                <c:pt idx="494">
                  <c:v>5729525.789740245</c:v>
                </c:pt>
                <c:pt idx="495">
                  <c:v>5729526.531028405</c:v>
                </c:pt>
                <c:pt idx="496">
                  <c:v>5729526.183291735</c:v>
                </c:pt>
                <c:pt idx="497">
                  <c:v>5729526.943027613</c:v>
                </c:pt>
                <c:pt idx="498">
                  <c:v>5729526.141566013</c:v>
                </c:pt>
                <c:pt idx="499">
                  <c:v>5729526.211663617</c:v>
                </c:pt>
                <c:pt idx="500">
                  <c:v>5729526.053522702</c:v>
                </c:pt>
                <c:pt idx="501">
                  <c:v>5729526.864491588</c:v>
                </c:pt>
                <c:pt idx="502">
                  <c:v>5729527.024076473</c:v>
                </c:pt>
                <c:pt idx="503">
                  <c:v>5729526.169244806</c:v>
                </c:pt>
                <c:pt idx="504">
                  <c:v>5729525.880691342</c:v>
                </c:pt>
                <c:pt idx="505">
                  <c:v>5729525.676636686</c:v>
                </c:pt>
                <c:pt idx="506">
                  <c:v>5729525.221354701</c:v>
                </c:pt>
                <c:pt idx="507">
                  <c:v>5729524.923646454</c:v>
                </c:pt>
                <c:pt idx="508">
                  <c:v>5729526.531950058</c:v>
                </c:pt>
                <c:pt idx="509">
                  <c:v>5729525.787452966</c:v>
                </c:pt>
                <c:pt idx="510">
                  <c:v>5729526.48779185</c:v>
                </c:pt>
                <c:pt idx="511">
                  <c:v>5729525.195476306</c:v>
                </c:pt>
                <c:pt idx="512">
                  <c:v>5729525.541963384</c:v>
                </c:pt>
                <c:pt idx="513">
                  <c:v>5729524.806360269</c:v>
                </c:pt>
                <c:pt idx="514">
                  <c:v>5729525.089367824</c:v>
                </c:pt>
                <c:pt idx="515">
                  <c:v>5729525.221461889</c:v>
                </c:pt>
                <c:pt idx="516">
                  <c:v>5729525.765789811</c:v>
                </c:pt>
                <c:pt idx="517">
                  <c:v>5729525.514388271</c:v>
                </c:pt>
                <c:pt idx="518">
                  <c:v>5729525.899973243</c:v>
                </c:pt>
                <c:pt idx="519">
                  <c:v>5729525.37374656</c:v>
                </c:pt>
                <c:pt idx="520">
                  <c:v>5729525.26543547</c:v>
                </c:pt>
                <c:pt idx="521">
                  <c:v>5729525.242792679</c:v>
                </c:pt>
                <c:pt idx="522">
                  <c:v>5729524.990395818</c:v>
                </c:pt>
                <c:pt idx="523">
                  <c:v>5729525.02071983</c:v>
                </c:pt>
                <c:pt idx="524">
                  <c:v>5729525.275346763</c:v>
                </c:pt>
                <c:pt idx="525">
                  <c:v>5729524.777746927</c:v>
                </c:pt>
                <c:pt idx="526">
                  <c:v>5729525.618277996</c:v>
                </c:pt>
                <c:pt idx="527">
                  <c:v>5729525.023754899</c:v>
                </c:pt>
                <c:pt idx="528">
                  <c:v>5729525.677392425</c:v>
                </c:pt>
                <c:pt idx="529">
                  <c:v>5729524.962087436</c:v>
                </c:pt>
                <c:pt idx="530">
                  <c:v>5729524.801799562</c:v>
                </c:pt>
                <c:pt idx="531">
                  <c:v>5729524.732294158</c:v>
                </c:pt>
                <c:pt idx="532">
                  <c:v>5729524.645487864</c:v>
                </c:pt>
                <c:pt idx="533">
                  <c:v>5729525.203848676</c:v>
                </c:pt>
                <c:pt idx="534">
                  <c:v>5729524.707502899</c:v>
                </c:pt>
                <c:pt idx="535">
                  <c:v>5729525.628635068</c:v>
                </c:pt>
                <c:pt idx="536">
                  <c:v>5729524.937549457</c:v>
                </c:pt>
                <c:pt idx="537">
                  <c:v>5729525.147997205</c:v>
                </c:pt>
                <c:pt idx="538">
                  <c:v>5729524.735124161</c:v>
                </c:pt>
                <c:pt idx="539">
                  <c:v>5729525.083954512</c:v>
                </c:pt>
                <c:pt idx="540">
                  <c:v>5729524.778109247</c:v>
                </c:pt>
                <c:pt idx="541">
                  <c:v>5729524.487370913</c:v>
                </c:pt>
                <c:pt idx="542">
                  <c:v>5729524.397013877</c:v>
                </c:pt>
                <c:pt idx="543">
                  <c:v>5729524.160874669</c:v>
                </c:pt>
                <c:pt idx="544">
                  <c:v>5729524.39755519</c:v>
                </c:pt>
                <c:pt idx="545">
                  <c:v>5729524.052463731</c:v>
                </c:pt>
                <c:pt idx="546">
                  <c:v>5729524.229841197</c:v>
                </c:pt>
                <c:pt idx="547">
                  <c:v>5729523.714221505</c:v>
                </c:pt>
                <c:pt idx="548">
                  <c:v>5729523.984516524</c:v>
                </c:pt>
                <c:pt idx="549">
                  <c:v>5729523.478793975</c:v>
                </c:pt>
                <c:pt idx="550">
                  <c:v>5729523.322579557</c:v>
                </c:pt>
                <c:pt idx="551">
                  <c:v>5729522.946529686</c:v>
                </c:pt>
                <c:pt idx="552">
                  <c:v>5729522.772648862</c:v>
                </c:pt>
                <c:pt idx="553">
                  <c:v>5729522.815845426</c:v>
                </c:pt>
                <c:pt idx="554">
                  <c:v>5729522.975575221</c:v>
                </c:pt>
                <c:pt idx="555">
                  <c:v>5729522.933083598</c:v>
                </c:pt>
                <c:pt idx="556">
                  <c:v>5729522.971190443</c:v>
                </c:pt>
                <c:pt idx="557">
                  <c:v>5729523.278864326</c:v>
                </c:pt>
                <c:pt idx="558">
                  <c:v>5729522.910941717</c:v>
                </c:pt>
                <c:pt idx="559">
                  <c:v>5729522.902515173</c:v>
                </c:pt>
                <c:pt idx="560">
                  <c:v>5729523.051088101</c:v>
                </c:pt>
                <c:pt idx="561">
                  <c:v>5729522.754760824</c:v>
                </c:pt>
                <c:pt idx="562">
                  <c:v>5729522.77840519</c:v>
                </c:pt>
                <c:pt idx="563">
                  <c:v>5729522.878229623</c:v>
                </c:pt>
                <c:pt idx="564">
                  <c:v>5729522.786976654</c:v>
                </c:pt>
                <c:pt idx="565">
                  <c:v>5729522.969159489</c:v>
                </c:pt>
                <c:pt idx="566">
                  <c:v>5729522.77417585</c:v>
                </c:pt>
                <c:pt idx="567">
                  <c:v>5729522.786046762</c:v>
                </c:pt>
                <c:pt idx="568">
                  <c:v>5729523.033285575</c:v>
                </c:pt>
                <c:pt idx="569">
                  <c:v>5729523.181969578</c:v>
                </c:pt>
                <c:pt idx="570">
                  <c:v>5729523.041469373</c:v>
                </c:pt>
                <c:pt idx="571">
                  <c:v>5729522.903292589</c:v>
                </c:pt>
                <c:pt idx="572">
                  <c:v>5729522.868973532</c:v>
                </c:pt>
                <c:pt idx="573">
                  <c:v>5729522.933488259</c:v>
                </c:pt>
                <c:pt idx="574">
                  <c:v>5729522.823833494</c:v>
                </c:pt>
                <c:pt idx="575">
                  <c:v>5729522.855634977</c:v>
                </c:pt>
                <c:pt idx="576">
                  <c:v>5729522.849602999</c:v>
                </c:pt>
                <c:pt idx="577">
                  <c:v>5729522.900078526</c:v>
                </c:pt>
                <c:pt idx="578">
                  <c:v>5729522.912530356</c:v>
                </c:pt>
                <c:pt idx="579">
                  <c:v>5729522.959300267</c:v>
                </c:pt>
                <c:pt idx="580">
                  <c:v>5729522.826400936</c:v>
                </c:pt>
                <c:pt idx="581">
                  <c:v>5729522.862033853</c:v>
                </c:pt>
                <c:pt idx="582">
                  <c:v>5729522.795982575</c:v>
                </c:pt>
                <c:pt idx="583">
                  <c:v>5729522.913155848</c:v>
                </c:pt>
                <c:pt idx="584">
                  <c:v>5729522.793346688</c:v>
                </c:pt>
                <c:pt idx="585">
                  <c:v>5729522.753805731</c:v>
                </c:pt>
                <c:pt idx="586">
                  <c:v>5729522.757479297</c:v>
                </c:pt>
                <c:pt idx="587">
                  <c:v>5729522.708602253</c:v>
                </c:pt>
                <c:pt idx="588">
                  <c:v>5729522.666578276</c:v>
                </c:pt>
                <c:pt idx="589">
                  <c:v>5729522.630195144</c:v>
                </c:pt>
                <c:pt idx="590">
                  <c:v>5729522.91904846</c:v>
                </c:pt>
                <c:pt idx="591">
                  <c:v>5729522.658143954</c:v>
                </c:pt>
                <c:pt idx="592">
                  <c:v>5729522.630282664</c:v>
                </c:pt>
                <c:pt idx="593">
                  <c:v>5729522.676318197</c:v>
                </c:pt>
                <c:pt idx="594">
                  <c:v>5729522.665358606</c:v>
                </c:pt>
                <c:pt idx="595">
                  <c:v>5729522.595183956</c:v>
                </c:pt>
                <c:pt idx="596">
                  <c:v>5729522.592419585</c:v>
                </c:pt>
                <c:pt idx="597">
                  <c:v>5729522.594280176</c:v>
                </c:pt>
                <c:pt idx="598">
                  <c:v>5729522.548179934</c:v>
                </c:pt>
                <c:pt idx="599">
                  <c:v>5729522.525664308</c:v>
                </c:pt>
                <c:pt idx="600">
                  <c:v>5729522.501345742</c:v>
                </c:pt>
                <c:pt idx="601">
                  <c:v>5729522.506634105</c:v>
                </c:pt>
                <c:pt idx="602">
                  <c:v>5729522.437230734</c:v>
                </c:pt>
                <c:pt idx="603">
                  <c:v>5729522.435153929</c:v>
                </c:pt>
                <c:pt idx="604">
                  <c:v>5729522.304175735</c:v>
                </c:pt>
                <c:pt idx="605">
                  <c:v>5729522.394895561</c:v>
                </c:pt>
                <c:pt idx="606">
                  <c:v>5729522.241564229</c:v>
                </c:pt>
                <c:pt idx="607">
                  <c:v>5729522.285772607</c:v>
                </c:pt>
                <c:pt idx="608">
                  <c:v>5729522.323875266</c:v>
                </c:pt>
                <c:pt idx="609">
                  <c:v>5729522.271574473</c:v>
                </c:pt>
                <c:pt idx="610">
                  <c:v>5729522.276258567</c:v>
                </c:pt>
                <c:pt idx="611">
                  <c:v>5729522.287235323</c:v>
                </c:pt>
                <c:pt idx="612">
                  <c:v>5729522.215238503</c:v>
                </c:pt>
                <c:pt idx="613">
                  <c:v>5729522.261721573</c:v>
                </c:pt>
                <c:pt idx="614">
                  <c:v>5729522.202640615</c:v>
                </c:pt>
                <c:pt idx="615">
                  <c:v>5729522.19456397</c:v>
                </c:pt>
                <c:pt idx="616">
                  <c:v>5729522.221385351</c:v>
                </c:pt>
                <c:pt idx="617">
                  <c:v>5729522.22572997</c:v>
                </c:pt>
                <c:pt idx="618">
                  <c:v>5729522.217918343</c:v>
                </c:pt>
                <c:pt idx="619">
                  <c:v>5729522.24316459</c:v>
                </c:pt>
                <c:pt idx="620">
                  <c:v>5729522.248820519</c:v>
                </c:pt>
                <c:pt idx="621">
                  <c:v>5729522.212822899</c:v>
                </c:pt>
                <c:pt idx="622">
                  <c:v>5729522.200788304</c:v>
                </c:pt>
                <c:pt idx="623">
                  <c:v>5729522.273575163</c:v>
                </c:pt>
                <c:pt idx="624">
                  <c:v>5729522.225353787</c:v>
                </c:pt>
                <c:pt idx="625">
                  <c:v>5729522.229891469</c:v>
                </c:pt>
                <c:pt idx="626">
                  <c:v>5729522.189488693</c:v>
                </c:pt>
                <c:pt idx="627">
                  <c:v>5729522.227470312</c:v>
                </c:pt>
                <c:pt idx="628">
                  <c:v>5729522.207131645</c:v>
                </c:pt>
                <c:pt idx="629">
                  <c:v>5729522.266823924</c:v>
                </c:pt>
                <c:pt idx="630">
                  <c:v>5729522.168626866</c:v>
                </c:pt>
                <c:pt idx="631">
                  <c:v>5729522.207189164</c:v>
                </c:pt>
                <c:pt idx="632">
                  <c:v>5729522.241291231</c:v>
                </c:pt>
                <c:pt idx="633">
                  <c:v>5729522.212371673</c:v>
                </c:pt>
                <c:pt idx="634">
                  <c:v>5729522.140484419</c:v>
                </c:pt>
                <c:pt idx="635">
                  <c:v>5729522.180575</c:v>
                </c:pt>
                <c:pt idx="636">
                  <c:v>5729522.166682856</c:v>
                </c:pt>
                <c:pt idx="637">
                  <c:v>5729522.175037621</c:v>
                </c:pt>
                <c:pt idx="638">
                  <c:v>5729522.159945902</c:v>
                </c:pt>
                <c:pt idx="639">
                  <c:v>5729522.191909735</c:v>
                </c:pt>
                <c:pt idx="640">
                  <c:v>5729522.168451415</c:v>
                </c:pt>
                <c:pt idx="641">
                  <c:v>5729522.190912119</c:v>
                </c:pt>
                <c:pt idx="642">
                  <c:v>5729522.141558078</c:v>
                </c:pt>
                <c:pt idx="643">
                  <c:v>5729522.158461894</c:v>
                </c:pt>
                <c:pt idx="644">
                  <c:v>5729522.1613607</c:v>
                </c:pt>
                <c:pt idx="645">
                  <c:v>5729522.181798924</c:v>
                </c:pt>
                <c:pt idx="646">
                  <c:v>5729522.17998868</c:v>
                </c:pt>
                <c:pt idx="647">
                  <c:v>5729522.159261821</c:v>
                </c:pt>
                <c:pt idx="648">
                  <c:v>5729522.161526774</c:v>
                </c:pt>
                <c:pt idx="649">
                  <c:v>5729522.179966354</c:v>
                </c:pt>
                <c:pt idx="650">
                  <c:v>5729522.235604825</c:v>
                </c:pt>
                <c:pt idx="651">
                  <c:v>5729522.168200461</c:v>
                </c:pt>
                <c:pt idx="652">
                  <c:v>5729522.210796827</c:v>
                </c:pt>
                <c:pt idx="653">
                  <c:v>5729522.14119309</c:v>
                </c:pt>
                <c:pt idx="654">
                  <c:v>5729522.135364922</c:v>
                </c:pt>
                <c:pt idx="655">
                  <c:v>5729522.138979019</c:v>
                </c:pt>
                <c:pt idx="656">
                  <c:v>5729522.157869685</c:v>
                </c:pt>
                <c:pt idx="657">
                  <c:v>5729522.189013589</c:v>
                </c:pt>
                <c:pt idx="658">
                  <c:v>5729522.151178712</c:v>
                </c:pt>
                <c:pt idx="659">
                  <c:v>5729522.170690281</c:v>
                </c:pt>
                <c:pt idx="660">
                  <c:v>5729522.160101841</c:v>
                </c:pt>
                <c:pt idx="661">
                  <c:v>5729522.154333771</c:v>
                </c:pt>
                <c:pt idx="662">
                  <c:v>5729522.15037943</c:v>
                </c:pt>
                <c:pt idx="663">
                  <c:v>5729522.189970373</c:v>
                </c:pt>
                <c:pt idx="664">
                  <c:v>5729522.153514248</c:v>
                </c:pt>
                <c:pt idx="665">
                  <c:v>5729522.128524862</c:v>
                </c:pt>
                <c:pt idx="666">
                  <c:v>5729522.130845182</c:v>
                </c:pt>
                <c:pt idx="667">
                  <c:v>5729522.113015627</c:v>
                </c:pt>
                <c:pt idx="668">
                  <c:v>5729522.101613771</c:v>
                </c:pt>
                <c:pt idx="669">
                  <c:v>5729522.084521059</c:v>
                </c:pt>
                <c:pt idx="670">
                  <c:v>5729522.102316768</c:v>
                </c:pt>
                <c:pt idx="671">
                  <c:v>5729522.058201613</c:v>
                </c:pt>
                <c:pt idx="672">
                  <c:v>5729522.069703382</c:v>
                </c:pt>
                <c:pt idx="673">
                  <c:v>5729522.02961774</c:v>
                </c:pt>
                <c:pt idx="674">
                  <c:v>5729522.033294081</c:v>
                </c:pt>
                <c:pt idx="675">
                  <c:v>5729521.991462886</c:v>
                </c:pt>
                <c:pt idx="676">
                  <c:v>5729522.005814663</c:v>
                </c:pt>
                <c:pt idx="677">
                  <c:v>5729521.964162128</c:v>
                </c:pt>
                <c:pt idx="678">
                  <c:v>5729521.968956484</c:v>
                </c:pt>
                <c:pt idx="679">
                  <c:v>5729521.983786039</c:v>
                </c:pt>
                <c:pt idx="680">
                  <c:v>5729521.968792908</c:v>
                </c:pt>
                <c:pt idx="681">
                  <c:v>5729521.983935328</c:v>
                </c:pt>
                <c:pt idx="682">
                  <c:v>5729521.972101565</c:v>
                </c:pt>
                <c:pt idx="683">
                  <c:v>5729521.980724497</c:v>
                </c:pt>
                <c:pt idx="684">
                  <c:v>5729521.974141443</c:v>
                </c:pt>
                <c:pt idx="685">
                  <c:v>5729521.969175081</c:v>
                </c:pt>
                <c:pt idx="686">
                  <c:v>5729521.974443696</c:v>
                </c:pt>
                <c:pt idx="687">
                  <c:v>5729521.969498452</c:v>
                </c:pt>
                <c:pt idx="688">
                  <c:v>5729521.963373507</c:v>
                </c:pt>
                <c:pt idx="689">
                  <c:v>5729521.961956208</c:v>
                </c:pt>
                <c:pt idx="690">
                  <c:v>5729521.969303571</c:v>
                </c:pt>
                <c:pt idx="691">
                  <c:v>5729521.967096331</c:v>
                </c:pt>
                <c:pt idx="692">
                  <c:v>5729521.971613866</c:v>
                </c:pt>
                <c:pt idx="693">
                  <c:v>5729521.979536618</c:v>
                </c:pt>
                <c:pt idx="694">
                  <c:v>5729521.958615311</c:v>
                </c:pt>
                <c:pt idx="695">
                  <c:v>5729521.978952553</c:v>
                </c:pt>
                <c:pt idx="696">
                  <c:v>5729521.97194875</c:v>
                </c:pt>
                <c:pt idx="697">
                  <c:v>5729521.974452332</c:v>
                </c:pt>
                <c:pt idx="698">
                  <c:v>5729521.964713566</c:v>
                </c:pt>
                <c:pt idx="699">
                  <c:v>5729521.972116683</c:v>
                </c:pt>
                <c:pt idx="700">
                  <c:v>5729521.958391869</c:v>
                </c:pt>
                <c:pt idx="701">
                  <c:v>5729521.950963067</c:v>
                </c:pt>
                <c:pt idx="702">
                  <c:v>5729521.951519779</c:v>
                </c:pt>
                <c:pt idx="703">
                  <c:v>5729521.958925513</c:v>
                </c:pt>
                <c:pt idx="704">
                  <c:v>5729521.961429991</c:v>
                </c:pt>
                <c:pt idx="705">
                  <c:v>5729521.9673235</c:v>
                </c:pt>
                <c:pt idx="706">
                  <c:v>5729521.955782452</c:v>
                </c:pt>
                <c:pt idx="707">
                  <c:v>5729521.961922493</c:v>
                </c:pt>
                <c:pt idx="708">
                  <c:v>5729521.960902035</c:v>
                </c:pt>
                <c:pt idx="709">
                  <c:v>5729521.977189319</c:v>
                </c:pt>
                <c:pt idx="710">
                  <c:v>5729521.95664506</c:v>
                </c:pt>
                <c:pt idx="711">
                  <c:v>5729521.967404307</c:v>
                </c:pt>
                <c:pt idx="712">
                  <c:v>5729521.955706548</c:v>
                </c:pt>
                <c:pt idx="713">
                  <c:v>5729521.978144635</c:v>
                </c:pt>
                <c:pt idx="714">
                  <c:v>5729521.953174398</c:v>
                </c:pt>
                <c:pt idx="715">
                  <c:v>5729521.965812001</c:v>
                </c:pt>
                <c:pt idx="716">
                  <c:v>5729521.949292514</c:v>
                </c:pt>
                <c:pt idx="717">
                  <c:v>5729521.952412304</c:v>
                </c:pt>
                <c:pt idx="718">
                  <c:v>5729521.950995939</c:v>
                </c:pt>
                <c:pt idx="719">
                  <c:v>5729521.956597638</c:v>
                </c:pt>
                <c:pt idx="720">
                  <c:v>5729521.956415054</c:v>
                </c:pt>
                <c:pt idx="721">
                  <c:v>5729521.948628647</c:v>
                </c:pt>
                <c:pt idx="722">
                  <c:v>5729521.954222037</c:v>
                </c:pt>
                <c:pt idx="723">
                  <c:v>5729521.950297066</c:v>
                </c:pt>
                <c:pt idx="724">
                  <c:v>5729521.950042505</c:v>
                </c:pt>
                <c:pt idx="725">
                  <c:v>5729521.948110853</c:v>
                </c:pt>
                <c:pt idx="726">
                  <c:v>5729521.953348435</c:v>
                </c:pt>
                <c:pt idx="727">
                  <c:v>5729521.951928264</c:v>
                </c:pt>
                <c:pt idx="728">
                  <c:v>5729521.95416889</c:v>
                </c:pt>
                <c:pt idx="729">
                  <c:v>5729521.95078589</c:v>
                </c:pt>
                <c:pt idx="730">
                  <c:v>5729521.94745089</c:v>
                </c:pt>
                <c:pt idx="731">
                  <c:v>5729521.95099138</c:v>
                </c:pt>
                <c:pt idx="732">
                  <c:v>5729521.946442405</c:v>
                </c:pt>
                <c:pt idx="733">
                  <c:v>5729521.947387247</c:v>
                </c:pt>
                <c:pt idx="734">
                  <c:v>5729521.952461646</c:v>
                </c:pt>
                <c:pt idx="735">
                  <c:v>5729521.948113746</c:v>
                </c:pt>
                <c:pt idx="736">
                  <c:v>5729521.948918428</c:v>
                </c:pt>
                <c:pt idx="737">
                  <c:v>5729521.948073559</c:v>
                </c:pt>
                <c:pt idx="738">
                  <c:v>5729521.944447958</c:v>
                </c:pt>
                <c:pt idx="739">
                  <c:v>5729521.94783063</c:v>
                </c:pt>
                <c:pt idx="740">
                  <c:v>5729521.936758203</c:v>
                </c:pt>
                <c:pt idx="741">
                  <c:v>5729521.93790854</c:v>
                </c:pt>
                <c:pt idx="742">
                  <c:v>5729521.929205279</c:v>
                </c:pt>
                <c:pt idx="743">
                  <c:v>5729521.93042487</c:v>
                </c:pt>
                <c:pt idx="744">
                  <c:v>5729521.934386635</c:v>
                </c:pt>
                <c:pt idx="745">
                  <c:v>5729521.931017932</c:v>
                </c:pt>
                <c:pt idx="746">
                  <c:v>5729521.931647224</c:v>
                </c:pt>
                <c:pt idx="747">
                  <c:v>5729521.931105752</c:v>
                </c:pt>
                <c:pt idx="748">
                  <c:v>5729521.928553895</c:v>
                </c:pt>
                <c:pt idx="749">
                  <c:v>5729521.931433836</c:v>
                </c:pt>
                <c:pt idx="750">
                  <c:v>5729521.930849556</c:v>
                </c:pt>
                <c:pt idx="751">
                  <c:v>5729521.932072395</c:v>
                </c:pt>
                <c:pt idx="752">
                  <c:v>5729521.929155977</c:v>
                </c:pt>
                <c:pt idx="753">
                  <c:v>5729521.930633971</c:v>
                </c:pt>
                <c:pt idx="754">
                  <c:v>5729521.928150706</c:v>
                </c:pt>
                <c:pt idx="755">
                  <c:v>5729521.931910872</c:v>
                </c:pt>
                <c:pt idx="756">
                  <c:v>5729521.934425153</c:v>
                </c:pt>
                <c:pt idx="757">
                  <c:v>5729521.929413141</c:v>
                </c:pt>
                <c:pt idx="758">
                  <c:v>5729521.933706138</c:v>
                </c:pt>
                <c:pt idx="759">
                  <c:v>5729521.927769695</c:v>
                </c:pt>
                <c:pt idx="760">
                  <c:v>5729521.930266898</c:v>
                </c:pt>
                <c:pt idx="761">
                  <c:v>5729521.931076579</c:v>
                </c:pt>
                <c:pt idx="762">
                  <c:v>5729521.928892395</c:v>
                </c:pt>
                <c:pt idx="763">
                  <c:v>5729521.92909246</c:v>
                </c:pt>
                <c:pt idx="764">
                  <c:v>5729521.934159971</c:v>
                </c:pt>
                <c:pt idx="765">
                  <c:v>5729521.928972268</c:v>
                </c:pt>
                <c:pt idx="766">
                  <c:v>5729521.928954472</c:v>
                </c:pt>
                <c:pt idx="767">
                  <c:v>5729521.92985126</c:v>
                </c:pt>
                <c:pt idx="768">
                  <c:v>5729521.928360832</c:v>
                </c:pt>
                <c:pt idx="769">
                  <c:v>5729521.93055175</c:v>
                </c:pt>
                <c:pt idx="770">
                  <c:v>5729521.929640982</c:v>
                </c:pt>
                <c:pt idx="771">
                  <c:v>5729521.929907002</c:v>
                </c:pt>
                <c:pt idx="772">
                  <c:v>5729521.928289142</c:v>
                </c:pt>
                <c:pt idx="773">
                  <c:v>5729521.928284424</c:v>
                </c:pt>
                <c:pt idx="774">
                  <c:v>5729521.927656442</c:v>
                </c:pt>
                <c:pt idx="775">
                  <c:v>5729521.929587062</c:v>
                </c:pt>
                <c:pt idx="776">
                  <c:v>5729521.928813252</c:v>
                </c:pt>
                <c:pt idx="777">
                  <c:v>5729521.931279587</c:v>
                </c:pt>
                <c:pt idx="778">
                  <c:v>5729521.932294947</c:v>
                </c:pt>
                <c:pt idx="779">
                  <c:v>5729521.929617042</c:v>
                </c:pt>
                <c:pt idx="780">
                  <c:v>5729521.929117471</c:v>
                </c:pt>
                <c:pt idx="781">
                  <c:v>5729521.927776973</c:v>
                </c:pt>
                <c:pt idx="782">
                  <c:v>5729521.930900801</c:v>
                </c:pt>
                <c:pt idx="783">
                  <c:v>5729521.928322276</c:v>
                </c:pt>
                <c:pt idx="784">
                  <c:v>5729521.929801884</c:v>
                </c:pt>
                <c:pt idx="785">
                  <c:v>5729521.929183786</c:v>
                </c:pt>
                <c:pt idx="786">
                  <c:v>5729521.928645466</c:v>
                </c:pt>
                <c:pt idx="787">
                  <c:v>5729521.930051585</c:v>
                </c:pt>
                <c:pt idx="788">
                  <c:v>5729521.928289516</c:v>
                </c:pt>
                <c:pt idx="789">
                  <c:v>5729521.929218527</c:v>
                </c:pt>
                <c:pt idx="790">
                  <c:v>5729521.928774931</c:v>
                </c:pt>
                <c:pt idx="791">
                  <c:v>5729521.92757042</c:v>
                </c:pt>
                <c:pt idx="792">
                  <c:v>5729521.927874163</c:v>
                </c:pt>
                <c:pt idx="793">
                  <c:v>5729521.926481099</c:v>
                </c:pt>
                <c:pt idx="794">
                  <c:v>5729521.927313298</c:v>
                </c:pt>
                <c:pt idx="795">
                  <c:v>5729521.926916546</c:v>
                </c:pt>
                <c:pt idx="796">
                  <c:v>5729521.92795879</c:v>
                </c:pt>
                <c:pt idx="797">
                  <c:v>5729521.930203242</c:v>
                </c:pt>
                <c:pt idx="798">
                  <c:v>5729521.927101855</c:v>
                </c:pt>
                <c:pt idx="799">
                  <c:v>5729521.930593514</c:v>
                </c:pt>
                <c:pt idx="800">
                  <c:v>5729521.926919871</c:v>
                </c:pt>
                <c:pt idx="801">
                  <c:v>5729521.929840855</c:v>
                </c:pt>
                <c:pt idx="802">
                  <c:v>5729521.926992019</c:v>
                </c:pt>
                <c:pt idx="803">
                  <c:v>5729521.926435033</c:v>
                </c:pt>
                <c:pt idx="804">
                  <c:v>5729521.926767679</c:v>
                </c:pt>
                <c:pt idx="805">
                  <c:v>5729521.927726104</c:v>
                </c:pt>
                <c:pt idx="806">
                  <c:v>5729521.926636567</c:v>
                </c:pt>
                <c:pt idx="807">
                  <c:v>5729521.926358109</c:v>
                </c:pt>
                <c:pt idx="808">
                  <c:v>5729521.925624758</c:v>
                </c:pt>
                <c:pt idx="809">
                  <c:v>5729521.923803974</c:v>
                </c:pt>
                <c:pt idx="810">
                  <c:v>5729521.924565542</c:v>
                </c:pt>
                <c:pt idx="811">
                  <c:v>5729521.921629398</c:v>
                </c:pt>
                <c:pt idx="812">
                  <c:v>5729521.920380219</c:v>
                </c:pt>
                <c:pt idx="813">
                  <c:v>5729521.92007281</c:v>
                </c:pt>
                <c:pt idx="814">
                  <c:v>5729521.920978976</c:v>
                </c:pt>
                <c:pt idx="815">
                  <c:v>5729521.920501606</c:v>
                </c:pt>
                <c:pt idx="816">
                  <c:v>5729521.920843634</c:v>
                </c:pt>
                <c:pt idx="817">
                  <c:v>5729521.919938039</c:v>
                </c:pt>
                <c:pt idx="818">
                  <c:v>5729521.920459257</c:v>
                </c:pt>
                <c:pt idx="819">
                  <c:v>5729521.920543099</c:v>
                </c:pt>
                <c:pt idx="820">
                  <c:v>5729521.919724159</c:v>
                </c:pt>
                <c:pt idx="821">
                  <c:v>5729521.920456806</c:v>
                </c:pt>
                <c:pt idx="822">
                  <c:v>5729521.92113827</c:v>
                </c:pt>
                <c:pt idx="823">
                  <c:v>5729521.91989016</c:v>
                </c:pt>
                <c:pt idx="824">
                  <c:v>5729521.921197474</c:v>
                </c:pt>
                <c:pt idx="825">
                  <c:v>5729521.920630103</c:v>
                </c:pt>
                <c:pt idx="826">
                  <c:v>5729521.921013605</c:v>
                </c:pt>
                <c:pt idx="827">
                  <c:v>5729521.920361871</c:v>
                </c:pt>
                <c:pt idx="828">
                  <c:v>5729521.92047675</c:v>
                </c:pt>
                <c:pt idx="829">
                  <c:v>5729521.920473027</c:v>
                </c:pt>
                <c:pt idx="830">
                  <c:v>5729521.920514462</c:v>
                </c:pt>
                <c:pt idx="831">
                  <c:v>5729521.920308031</c:v>
                </c:pt>
                <c:pt idx="832">
                  <c:v>5729521.919878033</c:v>
                </c:pt>
                <c:pt idx="833">
                  <c:v>5729521.919904815</c:v>
                </c:pt>
                <c:pt idx="834">
                  <c:v>5729521.920730093</c:v>
                </c:pt>
                <c:pt idx="835">
                  <c:v>5729521.920350797</c:v>
                </c:pt>
                <c:pt idx="836">
                  <c:v>5729521.920616543</c:v>
                </c:pt>
                <c:pt idx="837">
                  <c:v>5729521.920741132</c:v>
                </c:pt>
                <c:pt idx="838">
                  <c:v>5729521.920137333</c:v>
                </c:pt>
                <c:pt idx="839">
                  <c:v>5729521.920021237</c:v>
                </c:pt>
                <c:pt idx="840">
                  <c:v>5729521.92008301</c:v>
                </c:pt>
                <c:pt idx="841">
                  <c:v>5729521.920563783</c:v>
                </c:pt>
                <c:pt idx="842">
                  <c:v>5729521.92076683</c:v>
                </c:pt>
                <c:pt idx="843">
                  <c:v>5729521.920018079</c:v>
                </c:pt>
                <c:pt idx="844">
                  <c:v>5729521.920045236</c:v>
                </c:pt>
                <c:pt idx="845">
                  <c:v>5729521.919923272</c:v>
                </c:pt>
                <c:pt idx="846">
                  <c:v>5729521.919820869</c:v>
                </c:pt>
                <c:pt idx="847">
                  <c:v>5729521.919710237</c:v>
                </c:pt>
                <c:pt idx="848">
                  <c:v>5729521.91985085</c:v>
                </c:pt>
                <c:pt idx="849">
                  <c:v>5729521.919345222</c:v>
                </c:pt>
                <c:pt idx="850">
                  <c:v>5729521.91925298</c:v>
                </c:pt>
                <c:pt idx="851">
                  <c:v>5729521.919254214</c:v>
                </c:pt>
                <c:pt idx="852">
                  <c:v>5729521.919219094</c:v>
                </c:pt>
                <c:pt idx="853">
                  <c:v>5729521.919586532</c:v>
                </c:pt>
                <c:pt idx="854">
                  <c:v>5729521.91925715</c:v>
                </c:pt>
                <c:pt idx="855">
                  <c:v>5729521.919340983</c:v>
                </c:pt>
                <c:pt idx="856">
                  <c:v>5729521.919421455</c:v>
                </c:pt>
                <c:pt idx="857">
                  <c:v>5729521.91921671</c:v>
                </c:pt>
                <c:pt idx="858">
                  <c:v>5729521.919347503</c:v>
                </c:pt>
                <c:pt idx="859">
                  <c:v>5729521.919286557</c:v>
                </c:pt>
                <c:pt idx="860">
                  <c:v>5729521.919325365</c:v>
                </c:pt>
                <c:pt idx="861">
                  <c:v>5729521.919021649</c:v>
                </c:pt>
                <c:pt idx="862">
                  <c:v>5729521.919188539</c:v>
                </c:pt>
                <c:pt idx="863">
                  <c:v>5729521.918532546</c:v>
                </c:pt>
                <c:pt idx="864">
                  <c:v>5729521.918894253</c:v>
                </c:pt>
                <c:pt idx="865">
                  <c:v>5729521.918436073</c:v>
                </c:pt>
                <c:pt idx="866">
                  <c:v>5729521.918236908</c:v>
                </c:pt>
                <c:pt idx="867">
                  <c:v>5729521.918500733</c:v>
                </c:pt>
                <c:pt idx="868">
                  <c:v>5729521.918288269</c:v>
                </c:pt>
                <c:pt idx="869">
                  <c:v>5729521.918498581</c:v>
                </c:pt>
                <c:pt idx="870">
                  <c:v>5729521.918244556</c:v>
                </c:pt>
                <c:pt idx="871">
                  <c:v>5729521.918497361</c:v>
                </c:pt>
                <c:pt idx="872">
                  <c:v>5729521.918346023</c:v>
                </c:pt>
                <c:pt idx="873">
                  <c:v>5729521.918310001</c:v>
                </c:pt>
                <c:pt idx="874">
                  <c:v>5729521.918322715</c:v>
                </c:pt>
                <c:pt idx="875">
                  <c:v>5729521.918645035</c:v>
                </c:pt>
                <c:pt idx="876">
                  <c:v>5729521.91843461</c:v>
                </c:pt>
                <c:pt idx="877">
                  <c:v>5729521.918103066</c:v>
                </c:pt>
                <c:pt idx="878">
                  <c:v>5729521.918158329</c:v>
                </c:pt>
                <c:pt idx="879">
                  <c:v>5729521.918097617</c:v>
                </c:pt>
                <c:pt idx="880">
                  <c:v>5729521.918303616</c:v>
                </c:pt>
                <c:pt idx="881">
                  <c:v>5729521.918289538</c:v>
                </c:pt>
                <c:pt idx="882">
                  <c:v>5729521.918117975</c:v>
                </c:pt>
                <c:pt idx="883">
                  <c:v>5729521.918358567</c:v>
                </c:pt>
                <c:pt idx="884">
                  <c:v>5729521.918333168</c:v>
                </c:pt>
                <c:pt idx="885">
                  <c:v>5729521.918186966</c:v>
                </c:pt>
                <c:pt idx="886">
                  <c:v>5729521.918047266</c:v>
                </c:pt>
                <c:pt idx="887">
                  <c:v>5729521.918058308</c:v>
                </c:pt>
                <c:pt idx="888">
                  <c:v>5729521.918197713</c:v>
                </c:pt>
                <c:pt idx="889">
                  <c:v>5729521.918193965</c:v>
                </c:pt>
                <c:pt idx="890">
                  <c:v>5729521.918337458</c:v>
                </c:pt>
                <c:pt idx="891">
                  <c:v>5729521.918076966</c:v>
                </c:pt>
                <c:pt idx="892">
                  <c:v>5729521.918356346</c:v>
                </c:pt>
                <c:pt idx="893">
                  <c:v>5729521.917906326</c:v>
                </c:pt>
                <c:pt idx="894">
                  <c:v>5729521.918040119</c:v>
                </c:pt>
                <c:pt idx="895">
                  <c:v>5729521.917869805</c:v>
                </c:pt>
                <c:pt idx="896">
                  <c:v>5729521.917950274</c:v>
                </c:pt>
                <c:pt idx="897">
                  <c:v>5729521.917981929</c:v>
                </c:pt>
                <c:pt idx="898">
                  <c:v>5729521.918069881</c:v>
                </c:pt>
                <c:pt idx="899">
                  <c:v>5729521.918185771</c:v>
                </c:pt>
                <c:pt idx="900">
                  <c:v>5729521.91799461</c:v>
                </c:pt>
                <c:pt idx="901">
                  <c:v>5729521.917905487</c:v>
                </c:pt>
                <c:pt idx="902">
                  <c:v>5729521.917909836</c:v>
                </c:pt>
                <c:pt idx="903">
                  <c:v>5729521.917723953</c:v>
                </c:pt>
                <c:pt idx="904">
                  <c:v>5729521.917714522</c:v>
                </c:pt>
                <c:pt idx="905">
                  <c:v>5729521.918055878</c:v>
                </c:pt>
                <c:pt idx="906">
                  <c:v>5729521.917807915</c:v>
                </c:pt>
                <c:pt idx="907">
                  <c:v>5729521.918070266</c:v>
                </c:pt>
                <c:pt idx="908">
                  <c:v>5729521.917780723</c:v>
                </c:pt>
                <c:pt idx="909">
                  <c:v>5729521.917748707</c:v>
                </c:pt>
                <c:pt idx="910">
                  <c:v>5729521.917939221</c:v>
                </c:pt>
                <c:pt idx="911">
                  <c:v>5729521.917965042</c:v>
                </c:pt>
                <c:pt idx="912">
                  <c:v>5729521.91781151</c:v>
                </c:pt>
                <c:pt idx="913">
                  <c:v>5729521.917672736</c:v>
                </c:pt>
                <c:pt idx="914">
                  <c:v>5729521.917804768</c:v>
                </c:pt>
                <c:pt idx="915">
                  <c:v>5729521.917759125</c:v>
                </c:pt>
                <c:pt idx="916">
                  <c:v>5729521.917829467</c:v>
                </c:pt>
                <c:pt idx="917">
                  <c:v>5729521.917682108</c:v>
                </c:pt>
                <c:pt idx="918">
                  <c:v>5729521.917863462</c:v>
                </c:pt>
                <c:pt idx="919">
                  <c:v>5729521.917658438</c:v>
                </c:pt>
                <c:pt idx="920">
                  <c:v>5729521.917786324</c:v>
                </c:pt>
                <c:pt idx="921">
                  <c:v>5729521.918040403</c:v>
                </c:pt>
                <c:pt idx="922">
                  <c:v>5729521.917830063</c:v>
                </c:pt>
                <c:pt idx="923">
                  <c:v>5729521.918069136</c:v>
                </c:pt>
                <c:pt idx="924">
                  <c:v>5729521.917812177</c:v>
                </c:pt>
                <c:pt idx="925">
                  <c:v>5729521.917775935</c:v>
                </c:pt>
                <c:pt idx="926">
                  <c:v>5729521.917704668</c:v>
                </c:pt>
                <c:pt idx="927">
                  <c:v>5729521.917882946</c:v>
                </c:pt>
                <c:pt idx="928">
                  <c:v>5729521.91778159</c:v>
                </c:pt>
                <c:pt idx="929">
                  <c:v>5729521.917774289</c:v>
                </c:pt>
                <c:pt idx="930">
                  <c:v>5729521.917930445</c:v>
                </c:pt>
                <c:pt idx="931">
                  <c:v>5729521.9177823</c:v>
                </c:pt>
                <c:pt idx="932">
                  <c:v>5729521.917805844</c:v>
                </c:pt>
                <c:pt idx="933">
                  <c:v>5729521.917861126</c:v>
                </c:pt>
                <c:pt idx="934">
                  <c:v>5729521.917634143</c:v>
                </c:pt>
                <c:pt idx="935">
                  <c:v>5729521.917828267</c:v>
                </c:pt>
                <c:pt idx="936">
                  <c:v>5729521.917865209</c:v>
                </c:pt>
                <c:pt idx="937">
                  <c:v>5729521.917781928</c:v>
                </c:pt>
                <c:pt idx="938">
                  <c:v>5729521.917815007</c:v>
                </c:pt>
                <c:pt idx="939">
                  <c:v>5729521.917710709</c:v>
                </c:pt>
                <c:pt idx="940">
                  <c:v>5729521.917555518</c:v>
                </c:pt>
                <c:pt idx="941">
                  <c:v>5729521.917656786</c:v>
                </c:pt>
                <c:pt idx="942">
                  <c:v>5729521.91755328</c:v>
                </c:pt>
                <c:pt idx="943">
                  <c:v>5729521.917728289</c:v>
                </c:pt>
                <c:pt idx="944">
                  <c:v>5729521.917490565</c:v>
                </c:pt>
                <c:pt idx="945">
                  <c:v>5729521.917521769</c:v>
                </c:pt>
                <c:pt idx="946">
                  <c:v>5729521.917565919</c:v>
                </c:pt>
                <c:pt idx="947">
                  <c:v>5729521.917506568</c:v>
                </c:pt>
                <c:pt idx="948">
                  <c:v>5729521.917558807</c:v>
                </c:pt>
                <c:pt idx="949">
                  <c:v>5729521.917419052</c:v>
                </c:pt>
                <c:pt idx="950">
                  <c:v>5729521.917532621</c:v>
                </c:pt>
                <c:pt idx="951">
                  <c:v>5729521.917477228</c:v>
                </c:pt>
                <c:pt idx="952">
                  <c:v>5729521.917632294</c:v>
                </c:pt>
                <c:pt idx="953">
                  <c:v>5729521.917455681</c:v>
                </c:pt>
                <c:pt idx="954">
                  <c:v>5729521.917464308</c:v>
                </c:pt>
                <c:pt idx="955">
                  <c:v>5729521.917472988</c:v>
                </c:pt>
                <c:pt idx="956">
                  <c:v>5729521.917351858</c:v>
                </c:pt>
                <c:pt idx="957">
                  <c:v>5729521.917421855</c:v>
                </c:pt>
                <c:pt idx="958">
                  <c:v>5729521.917268482</c:v>
                </c:pt>
                <c:pt idx="959">
                  <c:v>5729521.917323813</c:v>
                </c:pt>
                <c:pt idx="960">
                  <c:v>5729521.917296108</c:v>
                </c:pt>
                <c:pt idx="961">
                  <c:v>5729521.917272713</c:v>
                </c:pt>
                <c:pt idx="962">
                  <c:v>5729521.91748914</c:v>
                </c:pt>
                <c:pt idx="963">
                  <c:v>5729521.917329485</c:v>
                </c:pt>
                <c:pt idx="964">
                  <c:v>5729521.917213734</c:v>
                </c:pt>
                <c:pt idx="965">
                  <c:v>5729521.917155842</c:v>
                </c:pt>
                <c:pt idx="966">
                  <c:v>5729521.917218503</c:v>
                </c:pt>
                <c:pt idx="967">
                  <c:v>5729521.917181268</c:v>
                </c:pt>
                <c:pt idx="968">
                  <c:v>5729521.917070858</c:v>
                </c:pt>
                <c:pt idx="969">
                  <c:v>5729521.917074678</c:v>
                </c:pt>
                <c:pt idx="970">
                  <c:v>5729521.917032728</c:v>
                </c:pt>
                <c:pt idx="971">
                  <c:v>5729521.91707783</c:v>
                </c:pt>
                <c:pt idx="972">
                  <c:v>5729521.917064186</c:v>
                </c:pt>
                <c:pt idx="973">
                  <c:v>5729521.917062464</c:v>
                </c:pt>
                <c:pt idx="974">
                  <c:v>5729521.917042619</c:v>
                </c:pt>
                <c:pt idx="975">
                  <c:v>5729521.917124069</c:v>
                </c:pt>
                <c:pt idx="976">
                  <c:v>5729521.917080699</c:v>
                </c:pt>
                <c:pt idx="977">
                  <c:v>5729521.917083709</c:v>
                </c:pt>
                <c:pt idx="978">
                  <c:v>5729521.917100006</c:v>
                </c:pt>
                <c:pt idx="979">
                  <c:v>5729521.917060762</c:v>
                </c:pt>
                <c:pt idx="980">
                  <c:v>5729521.917010956</c:v>
                </c:pt>
                <c:pt idx="981">
                  <c:v>5729521.91702814</c:v>
                </c:pt>
                <c:pt idx="982">
                  <c:v>5729521.916995406</c:v>
                </c:pt>
                <c:pt idx="983">
                  <c:v>5729521.917031207</c:v>
                </c:pt>
                <c:pt idx="984">
                  <c:v>5729521.917058349</c:v>
                </c:pt>
                <c:pt idx="985">
                  <c:v>5729521.917002955</c:v>
                </c:pt>
                <c:pt idx="986">
                  <c:v>5729521.917040392</c:v>
                </c:pt>
                <c:pt idx="987">
                  <c:v>5729521.917002894</c:v>
                </c:pt>
                <c:pt idx="988">
                  <c:v>5729521.917012668</c:v>
                </c:pt>
                <c:pt idx="989">
                  <c:v>5729521.91700165</c:v>
                </c:pt>
                <c:pt idx="990">
                  <c:v>5729521.917005213</c:v>
                </c:pt>
                <c:pt idx="991">
                  <c:v>5729521.917010063</c:v>
                </c:pt>
                <c:pt idx="992">
                  <c:v>5729521.917046851</c:v>
                </c:pt>
                <c:pt idx="993">
                  <c:v>5729521.917037739</c:v>
                </c:pt>
                <c:pt idx="994">
                  <c:v>5729521.917025644</c:v>
                </c:pt>
                <c:pt idx="995">
                  <c:v>5729521.91702769</c:v>
                </c:pt>
                <c:pt idx="996">
                  <c:v>5729521.917068169</c:v>
                </c:pt>
                <c:pt idx="997">
                  <c:v>5729521.917030374</c:v>
                </c:pt>
                <c:pt idx="998">
                  <c:v>5729521.91702631</c:v>
                </c:pt>
                <c:pt idx="999">
                  <c:v>5729521.91699072</c:v>
                </c:pt>
                <c:pt idx="1000">
                  <c:v>5729521.917021412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494229.1617366623</c:v>
                </c:pt>
                <c:pt idx="2">
                  <c:v>495309.2255042366</c:v>
                </c:pt>
                <c:pt idx="3">
                  <c:v>498886.5748742034</c:v>
                </c:pt>
                <c:pt idx="4">
                  <c:v>503774.8433830829</c:v>
                </c:pt>
                <c:pt idx="5">
                  <c:v>505593.3780177795</c:v>
                </c:pt>
                <c:pt idx="6">
                  <c:v>508932.0421519559</c:v>
                </c:pt>
                <c:pt idx="7">
                  <c:v>512642.5360714542</c:v>
                </c:pt>
                <c:pt idx="8">
                  <c:v>515994.618002067</c:v>
                </c:pt>
                <c:pt idx="9">
                  <c:v>519682.7678806461</c:v>
                </c:pt>
                <c:pt idx="10">
                  <c:v>522962.0681368863</c:v>
                </c:pt>
                <c:pt idx="11">
                  <c:v>526546.4214500402</c:v>
                </c:pt>
                <c:pt idx="12">
                  <c:v>529688.7127866142</c:v>
                </c:pt>
                <c:pt idx="13">
                  <c:v>533127.0932860455</c:v>
                </c:pt>
                <c:pt idx="14">
                  <c:v>536077.3718104785</c:v>
                </c:pt>
                <c:pt idx="15">
                  <c:v>539322.1002743866</c:v>
                </c:pt>
                <c:pt idx="16">
                  <c:v>542073.9487832122</c:v>
                </c:pt>
                <c:pt idx="17">
                  <c:v>545119.5417013565</c:v>
                </c:pt>
                <c:pt idx="18">
                  <c:v>547668.898562482</c:v>
                </c:pt>
                <c:pt idx="19">
                  <c:v>550511.8646581363</c:v>
                </c:pt>
                <c:pt idx="20">
                  <c:v>552856.0573550708</c:v>
                </c:pt>
                <c:pt idx="21">
                  <c:v>555494.1001985349</c:v>
                </c:pt>
                <c:pt idx="22">
                  <c:v>557631.3227791535</c:v>
                </c:pt>
                <c:pt idx="23">
                  <c:v>560062.9006305301</c:v>
                </c:pt>
                <c:pt idx="24">
                  <c:v>561991.9103739312</c:v>
                </c:pt>
                <c:pt idx="25">
                  <c:v>564215.9769449325</c:v>
                </c:pt>
                <c:pt idx="26">
                  <c:v>565935.9083012566</c:v>
                </c:pt>
                <c:pt idx="27">
                  <c:v>567951.752268641</c:v>
                </c:pt>
                <c:pt idx="28">
                  <c:v>569461.9975814659</c:v>
                </c:pt>
                <c:pt idx="29">
                  <c:v>571269.1393146846</c:v>
                </c:pt>
                <c:pt idx="30">
                  <c:v>572569.2695273999</c:v>
                </c:pt>
                <c:pt idx="31">
                  <c:v>574167.3926444787</c:v>
                </c:pt>
                <c:pt idx="32">
                  <c:v>575259.4841236217</c:v>
                </c:pt>
                <c:pt idx="33">
                  <c:v>576650.801173221</c:v>
                </c:pt>
                <c:pt idx="34">
                  <c:v>578894.5332543262</c:v>
                </c:pt>
                <c:pt idx="35">
                  <c:v>596067.3548646653</c:v>
                </c:pt>
                <c:pt idx="36">
                  <c:v>607967.562802162</c:v>
                </c:pt>
                <c:pt idx="37">
                  <c:v>618725.1708298691</c:v>
                </c:pt>
                <c:pt idx="38">
                  <c:v>625416.6372425335</c:v>
                </c:pt>
                <c:pt idx="39">
                  <c:v>626473.4956808799</c:v>
                </c:pt>
                <c:pt idx="40">
                  <c:v>634704.8463850376</c:v>
                </c:pt>
                <c:pt idx="41">
                  <c:v>638235.5866756359</c:v>
                </c:pt>
                <c:pt idx="42">
                  <c:v>637587.7964108122</c:v>
                </c:pt>
                <c:pt idx="43">
                  <c:v>641527.6102706282</c:v>
                </c:pt>
                <c:pt idx="44">
                  <c:v>640894.1912889263</c:v>
                </c:pt>
                <c:pt idx="45">
                  <c:v>645027.7188133913</c:v>
                </c:pt>
                <c:pt idx="46">
                  <c:v>644425.2747267155</c:v>
                </c:pt>
                <c:pt idx="47">
                  <c:v>648818.6746150445</c:v>
                </c:pt>
                <c:pt idx="48">
                  <c:v>648256.2070342334</c:v>
                </c:pt>
                <c:pt idx="49">
                  <c:v>652953.4723935066</c:v>
                </c:pt>
                <c:pt idx="50">
                  <c:v>652435.9758225064</c:v>
                </c:pt>
                <c:pt idx="51">
                  <c:v>657467.3758756452</c:v>
                </c:pt>
                <c:pt idx="52">
                  <c:v>656997.8191840384</c:v>
                </c:pt>
                <c:pt idx="53">
                  <c:v>662388.2256801673</c:v>
                </c:pt>
                <c:pt idx="54">
                  <c:v>661968.8393358428</c:v>
                </c:pt>
                <c:pt idx="55">
                  <c:v>667728.2015206137</c:v>
                </c:pt>
                <c:pt idx="56">
                  <c:v>667360.0879828727</c:v>
                </c:pt>
                <c:pt idx="57">
                  <c:v>673504.9990930748</c:v>
                </c:pt>
                <c:pt idx="58">
                  <c:v>673188.3962554547</c:v>
                </c:pt>
                <c:pt idx="59">
                  <c:v>679746.144706985</c:v>
                </c:pt>
                <c:pt idx="60">
                  <c:v>679481.7206213032</c:v>
                </c:pt>
                <c:pt idx="61">
                  <c:v>686456.620493129</c:v>
                </c:pt>
                <c:pt idx="62">
                  <c:v>686245.0616127448</c:v>
                </c:pt>
                <c:pt idx="63">
                  <c:v>693628.1996540455</c:v>
                </c:pt>
                <c:pt idx="64">
                  <c:v>693469.6971174598</c:v>
                </c:pt>
                <c:pt idx="65">
                  <c:v>701257.5037605081</c:v>
                </c:pt>
                <c:pt idx="66">
                  <c:v>701151.5921435943</c:v>
                </c:pt>
                <c:pt idx="67">
                  <c:v>709327.2725501305</c:v>
                </c:pt>
                <c:pt idx="68">
                  <c:v>712652.7166278213</c:v>
                </c:pt>
                <c:pt idx="69">
                  <c:v>731435.7058173737</c:v>
                </c:pt>
                <c:pt idx="70">
                  <c:v>744639.3947406479</c:v>
                </c:pt>
                <c:pt idx="71">
                  <c:v>755150.4530291311</c:v>
                </c:pt>
                <c:pt idx="72">
                  <c:v>766141.0282459877</c:v>
                </c:pt>
                <c:pt idx="73">
                  <c:v>773211.9736415432</c:v>
                </c:pt>
                <c:pt idx="74">
                  <c:v>772829.3620469234</c:v>
                </c:pt>
                <c:pt idx="75">
                  <c:v>784548.2825293178</c:v>
                </c:pt>
                <c:pt idx="76">
                  <c:v>788855.1054803175</c:v>
                </c:pt>
                <c:pt idx="77">
                  <c:v>789172.422718238</c:v>
                </c:pt>
                <c:pt idx="78">
                  <c:v>797281.7781550222</c:v>
                </c:pt>
                <c:pt idx="79">
                  <c:v>797550.4909777358</c:v>
                </c:pt>
                <c:pt idx="80">
                  <c:v>805623.5075231688</c:v>
                </c:pt>
                <c:pt idx="81">
                  <c:v>805829.1091259806</c:v>
                </c:pt>
                <c:pt idx="82">
                  <c:v>813932.2138742408</c:v>
                </c:pt>
                <c:pt idx="83">
                  <c:v>814066.1973369118</c:v>
                </c:pt>
                <c:pt idx="84">
                  <c:v>822211.4109588657</c:v>
                </c:pt>
                <c:pt idx="85">
                  <c:v>822269.4021981729</c:v>
                </c:pt>
                <c:pt idx="86">
                  <c:v>830434.9640521327</c:v>
                </c:pt>
                <c:pt idx="87">
                  <c:v>830412.422727061</c:v>
                </c:pt>
                <c:pt idx="88">
                  <c:v>838553.3459035745</c:v>
                </c:pt>
                <c:pt idx="89">
                  <c:v>838447.3449069848</c:v>
                </c:pt>
                <c:pt idx="90">
                  <c:v>846495.49279625</c:v>
                </c:pt>
                <c:pt idx="91">
                  <c:v>846303.9892492951</c:v>
                </c:pt>
                <c:pt idx="92">
                  <c:v>854193.0045421689</c:v>
                </c:pt>
                <c:pt idx="93">
                  <c:v>853914.0983289516</c:v>
                </c:pt>
                <c:pt idx="94">
                  <c:v>861586.2856634447</c:v>
                </c:pt>
                <c:pt idx="95">
                  <c:v>861218.6497321646</c:v>
                </c:pt>
                <c:pt idx="96">
                  <c:v>868588.8790396865</c:v>
                </c:pt>
                <c:pt idx="97">
                  <c:v>868131.4446058975</c:v>
                </c:pt>
                <c:pt idx="98">
                  <c:v>875103.7895940419</c:v>
                </c:pt>
                <c:pt idx="99">
                  <c:v>874555.3897139262</c:v>
                </c:pt>
                <c:pt idx="100">
                  <c:v>881048.4023602649</c:v>
                </c:pt>
                <c:pt idx="101">
                  <c:v>880441.2989658146</c:v>
                </c:pt>
                <c:pt idx="102">
                  <c:v>888194.7256731032</c:v>
                </c:pt>
                <c:pt idx="103">
                  <c:v>908096.6441317181</c:v>
                </c:pt>
                <c:pt idx="104">
                  <c:v>921148.1706311068</c:v>
                </c:pt>
                <c:pt idx="105">
                  <c:v>929421.9386774069</c:v>
                </c:pt>
                <c:pt idx="106">
                  <c:v>937955.4719519182</c:v>
                </c:pt>
                <c:pt idx="107">
                  <c:v>940932.5524660855</c:v>
                </c:pt>
                <c:pt idx="108">
                  <c:v>941795.8840160082</c:v>
                </c:pt>
                <c:pt idx="109">
                  <c:v>952670.6181963311</c:v>
                </c:pt>
                <c:pt idx="110">
                  <c:v>956079.1749486831</c:v>
                </c:pt>
                <c:pt idx="111">
                  <c:v>956987.7656450374</c:v>
                </c:pt>
                <c:pt idx="112">
                  <c:v>965046.5154863831</c:v>
                </c:pt>
                <c:pt idx="113">
                  <c:v>966477.825017699</c:v>
                </c:pt>
                <c:pt idx="114">
                  <c:v>965830.0441971204</c:v>
                </c:pt>
                <c:pt idx="115">
                  <c:v>975144.1755826297</c:v>
                </c:pt>
                <c:pt idx="116">
                  <c:v>983775.2213351977</c:v>
                </c:pt>
                <c:pt idx="117">
                  <c:v>986114.0923524767</c:v>
                </c:pt>
                <c:pt idx="118">
                  <c:v>985666.6470313935</c:v>
                </c:pt>
                <c:pt idx="119">
                  <c:v>995305.4415870776</c:v>
                </c:pt>
                <c:pt idx="120">
                  <c:v>1004807.121105024</c:v>
                </c:pt>
                <c:pt idx="121">
                  <c:v>1008018.104208843</c:v>
                </c:pt>
                <c:pt idx="122">
                  <c:v>1007788.93195342</c:v>
                </c:pt>
                <c:pt idx="123">
                  <c:v>1017586.929319339</c:v>
                </c:pt>
                <c:pt idx="124">
                  <c:v>1027627.73720307</c:v>
                </c:pt>
                <c:pt idx="125">
                  <c:v>1031502.718912904</c:v>
                </c:pt>
                <c:pt idx="126">
                  <c:v>1031502.872379923</c:v>
                </c:pt>
                <c:pt idx="127">
                  <c:v>1041001.382232828</c:v>
                </c:pt>
                <c:pt idx="128">
                  <c:v>1051047.584572819</c:v>
                </c:pt>
                <c:pt idx="129">
                  <c:v>1055322.744629665</c:v>
                </c:pt>
                <c:pt idx="130">
                  <c:v>1055558.734625688</c:v>
                </c:pt>
                <c:pt idx="131">
                  <c:v>1064244.889543596</c:v>
                </c:pt>
                <c:pt idx="132">
                  <c:v>1064606.681416391</c:v>
                </c:pt>
                <c:pt idx="133">
                  <c:v>1073680.279904636</c:v>
                </c:pt>
                <c:pt idx="134">
                  <c:v>1074068.245647413</c:v>
                </c:pt>
                <c:pt idx="135">
                  <c:v>1082670.538010843</c:v>
                </c:pt>
                <c:pt idx="136">
                  <c:v>1085164.899136178</c:v>
                </c:pt>
                <c:pt idx="137">
                  <c:v>1100332.272038344</c:v>
                </c:pt>
                <c:pt idx="138">
                  <c:v>1110020.818112275</c:v>
                </c:pt>
                <c:pt idx="139">
                  <c:v>1116484.231421801</c:v>
                </c:pt>
                <c:pt idx="140">
                  <c:v>1116081.204913631</c:v>
                </c:pt>
                <c:pt idx="141">
                  <c:v>1126288.261236591</c:v>
                </c:pt>
                <c:pt idx="142">
                  <c:v>1129465.172134139</c:v>
                </c:pt>
                <c:pt idx="143">
                  <c:v>1129814.219266674</c:v>
                </c:pt>
                <c:pt idx="144">
                  <c:v>1140759.306589856</c:v>
                </c:pt>
                <c:pt idx="145">
                  <c:v>1147639.830192223</c:v>
                </c:pt>
                <c:pt idx="146">
                  <c:v>1148104.728352989</c:v>
                </c:pt>
                <c:pt idx="147">
                  <c:v>1149660.341453032</c:v>
                </c:pt>
                <c:pt idx="148">
                  <c:v>1149532.126303328</c:v>
                </c:pt>
                <c:pt idx="149">
                  <c:v>1160872.448416803</c:v>
                </c:pt>
                <c:pt idx="150">
                  <c:v>1170477.387740743</c:v>
                </c:pt>
                <c:pt idx="151">
                  <c:v>1177533.390158496</c:v>
                </c:pt>
                <c:pt idx="152">
                  <c:v>1178225.552902815</c:v>
                </c:pt>
                <c:pt idx="153">
                  <c:v>1180416.813438816</c:v>
                </c:pt>
                <c:pt idx="154">
                  <c:v>1181216.176522369</c:v>
                </c:pt>
                <c:pt idx="155">
                  <c:v>1192239.120497518</c:v>
                </c:pt>
                <c:pt idx="156">
                  <c:v>1199196.091505947</c:v>
                </c:pt>
                <c:pt idx="157">
                  <c:v>1199791.543881988</c:v>
                </c:pt>
                <c:pt idx="158">
                  <c:v>1210555.436862025</c:v>
                </c:pt>
                <c:pt idx="159">
                  <c:v>1216570.922170089</c:v>
                </c:pt>
                <c:pt idx="160">
                  <c:v>1215727.644908776</c:v>
                </c:pt>
                <c:pt idx="161">
                  <c:v>1226060.200475534</c:v>
                </c:pt>
                <c:pt idx="162">
                  <c:v>1233164.358398279</c:v>
                </c:pt>
                <c:pt idx="163">
                  <c:v>1243647.426250119</c:v>
                </c:pt>
                <c:pt idx="164">
                  <c:v>1245560.005491845</c:v>
                </c:pt>
                <c:pt idx="165">
                  <c:v>1246786.90459227</c:v>
                </c:pt>
                <c:pt idx="166">
                  <c:v>1247915.17918007</c:v>
                </c:pt>
                <c:pt idx="167">
                  <c:v>1254332.827662898</c:v>
                </c:pt>
                <c:pt idx="168">
                  <c:v>1253077.001708441</c:v>
                </c:pt>
                <c:pt idx="169">
                  <c:v>1260586.606311186</c:v>
                </c:pt>
                <c:pt idx="170">
                  <c:v>1260597.065309127</c:v>
                </c:pt>
                <c:pt idx="171">
                  <c:v>1270852.854100801</c:v>
                </c:pt>
                <c:pt idx="172">
                  <c:v>1283155.478151774</c:v>
                </c:pt>
                <c:pt idx="173">
                  <c:v>1290141.173845058</c:v>
                </c:pt>
                <c:pt idx="174">
                  <c:v>1289977.46475284</c:v>
                </c:pt>
                <c:pt idx="175">
                  <c:v>1297057.062508809</c:v>
                </c:pt>
                <c:pt idx="176">
                  <c:v>1297695.882131568</c:v>
                </c:pt>
                <c:pt idx="177">
                  <c:v>1296472.925080104</c:v>
                </c:pt>
                <c:pt idx="178">
                  <c:v>1305388.940903513</c:v>
                </c:pt>
                <c:pt idx="179">
                  <c:v>1308418.264544421</c:v>
                </c:pt>
                <c:pt idx="180">
                  <c:v>1307587.208022785</c:v>
                </c:pt>
                <c:pt idx="181">
                  <c:v>1309832.67917467</c:v>
                </c:pt>
                <c:pt idx="182">
                  <c:v>1309846.080951794</c:v>
                </c:pt>
                <c:pt idx="183">
                  <c:v>1318007.943147298</c:v>
                </c:pt>
                <c:pt idx="184">
                  <c:v>1323637.43006794</c:v>
                </c:pt>
                <c:pt idx="185">
                  <c:v>1323947.974767921</c:v>
                </c:pt>
                <c:pt idx="186">
                  <c:v>1325201.755937687</c:v>
                </c:pt>
                <c:pt idx="187">
                  <c:v>1324379.06152199</c:v>
                </c:pt>
                <c:pt idx="188">
                  <c:v>1325897.710310072</c:v>
                </c:pt>
                <c:pt idx="189">
                  <c:v>1327133.99977635</c:v>
                </c:pt>
                <c:pt idx="190">
                  <c:v>1335364.068460906</c:v>
                </c:pt>
                <c:pt idx="191">
                  <c:v>1339844.572435884</c:v>
                </c:pt>
                <c:pt idx="192">
                  <c:v>1339064.930835766</c:v>
                </c:pt>
                <c:pt idx="193">
                  <c:v>1348407.644933363</c:v>
                </c:pt>
                <c:pt idx="194">
                  <c:v>1352033.138664346</c:v>
                </c:pt>
                <c:pt idx="195">
                  <c:v>1351551.74973848</c:v>
                </c:pt>
                <c:pt idx="196">
                  <c:v>1360997.202090533</c:v>
                </c:pt>
                <c:pt idx="197">
                  <c:v>1363717.652525217</c:v>
                </c:pt>
                <c:pt idx="198">
                  <c:v>1358504.153293498</c:v>
                </c:pt>
                <c:pt idx="199">
                  <c:v>1357721.858652274</c:v>
                </c:pt>
                <c:pt idx="200">
                  <c:v>1356088.919133256</c:v>
                </c:pt>
                <c:pt idx="201">
                  <c:v>1356632.130349537</c:v>
                </c:pt>
                <c:pt idx="202">
                  <c:v>1358710.290201693</c:v>
                </c:pt>
                <c:pt idx="203">
                  <c:v>1359373.39122855</c:v>
                </c:pt>
                <c:pt idx="204">
                  <c:v>1359045.723231099</c:v>
                </c:pt>
                <c:pt idx="205">
                  <c:v>1372314.332768567</c:v>
                </c:pt>
                <c:pt idx="206">
                  <c:v>1373500.556665826</c:v>
                </c:pt>
                <c:pt idx="207">
                  <c:v>1372108.842206862</c:v>
                </c:pt>
                <c:pt idx="208">
                  <c:v>1375133.444603349</c:v>
                </c:pt>
                <c:pt idx="209">
                  <c:v>1374894.199304672</c:v>
                </c:pt>
                <c:pt idx="210">
                  <c:v>1378919.448227894</c:v>
                </c:pt>
                <c:pt idx="211">
                  <c:v>1377544.945812625</c:v>
                </c:pt>
                <c:pt idx="212">
                  <c:v>1381903.580726322</c:v>
                </c:pt>
                <c:pt idx="213">
                  <c:v>1381753.343081791</c:v>
                </c:pt>
                <c:pt idx="214">
                  <c:v>1383093.459565709</c:v>
                </c:pt>
                <c:pt idx="215">
                  <c:v>1382811.479272198</c:v>
                </c:pt>
                <c:pt idx="216">
                  <c:v>1383446.369157962</c:v>
                </c:pt>
                <c:pt idx="217">
                  <c:v>1383087.186275852</c:v>
                </c:pt>
                <c:pt idx="218">
                  <c:v>1388496.847920385</c:v>
                </c:pt>
                <c:pt idx="219">
                  <c:v>1387987.336624542</c:v>
                </c:pt>
                <c:pt idx="220">
                  <c:v>1388092.185850401</c:v>
                </c:pt>
                <c:pt idx="221">
                  <c:v>1390378.338910869</c:v>
                </c:pt>
                <c:pt idx="222">
                  <c:v>1388958.178600933</c:v>
                </c:pt>
                <c:pt idx="223">
                  <c:v>1390250.69955963</c:v>
                </c:pt>
                <c:pt idx="224">
                  <c:v>1391704.790026666</c:v>
                </c:pt>
                <c:pt idx="225">
                  <c:v>1395498.598240382</c:v>
                </c:pt>
                <c:pt idx="226">
                  <c:v>1394647.977714782</c:v>
                </c:pt>
                <c:pt idx="227">
                  <c:v>1398697.571508053</c:v>
                </c:pt>
                <c:pt idx="228">
                  <c:v>1400237.622109639</c:v>
                </c:pt>
                <c:pt idx="229">
                  <c:v>1396625.935806189</c:v>
                </c:pt>
                <c:pt idx="230">
                  <c:v>1398843.767790253</c:v>
                </c:pt>
                <c:pt idx="231">
                  <c:v>1400202.649184955</c:v>
                </c:pt>
                <c:pt idx="232">
                  <c:v>1401206.061561609</c:v>
                </c:pt>
                <c:pt idx="233">
                  <c:v>1412441.663260184</c:v>
                </c:pt>
                <c:pt idx="234">
                  <c:v>1397825.039618356</c:v>
                </c:pt>
                <c:pt idx="235">
                  <c:v>1405039.27268686</c:v>
                </c:pt>
                <c:pt idx="236">
                  <c:v>1398090.387264738</c:v>
                </c:pt>
                <c:pt idx="237">
                  <c:v>1399505.973675954</c:v>
                </c:pt>
                <c:pt idx="238">
                  <c:v>1399111.077373186</c:v>
                </c:pt>
                <c:pt idx="239">
                  <c:v>1388091.049083225</c:v>
                </c:pt>
                <c:pt idx="240">
                  <c:v>1398759.791542931</c:v>
                </c:pt>
                <c:pt idx="241">
                  <c:v>1397638.574918847</c:v>
                </c:pt>
                <c:pt idx="242">
                  <c:v>1397451.935926111</c:v>
                </c:pt>
                <c:pt idx="243">
                  <c:v>1397841.738455788</c:v>
                </c:pt>
                <c:pt idx="244">
                  <c:v>1396796.888038395</c:v>
                </c:pt>
                <c:pt idx="245">
                  <c:v>1396688.787890175</c:v>
                </c:pt>
                <c:pt idx="246">
                  <c:v>1397069.222650057</c:v>
                </c:pt>
                <c:pt idx="247">
                  <c:v>1397036.310359171</c:v>
                </c:pt>
                <c:pt idx="248">
                  <c:v>1397364.559113039</c:v>
                </c:pt>
                <c:pt idx="249">
                  <c:v>1398610.990632595</c:v>
                </c:pt>
                <c:pt idx="250">
                  <c:v>1398577.642238307</c:v>
                </c:pt>
                <c:pt idx="251">
                  <c:v>1398995.638811626</c:v>
                </c:pt>
                <c:pt idx="252">
                  <c:v>1397628.28776258</c:v>
                </c:pt>
                <c:pt idx="253">
                  <c:v>1395304.294494433</c:v>
                </c:pt>
                <c:pt idx="254">
                  <c:v>1397650.441444166</c:v>
                </c:pt>
                <c:pt idx="255">
                  <c:v>1399199.214280937</c:v>
                </c:pt>
                <c:pt idx="256">
                  <c:v>1398268.00061831</c:v>
                </c:pt>
                <c:pt idx="257">
                  <c:v>1402182.204789335</c:v>
                </c:pt>
                <c:pt idx="258">
                  <c:v>1397974.272980232</c:v>
                </c:pt>
                <c:pt idx="259">
                  <c:v>1398220.042629218</c:v>
                </c:pt>
                <c:pt idx="260">
                  <c:v>1396094.526000382</c:v>
                </c:pt>
                <c:pt idx="261">
                  <c:v>1393534.672873736</c:v>
                </c:pt>
                <c:pt idx="262">
                  <c:v>1395842.769441111</c:v>
                </c:pt>
                <c:pt idx="263">
                  <c:v>1402071.463628629</c:v>
                </c:pt>
                <c:pt idx="264">
                  <c:v>1397195.360428472</c:v>
                </c:pt>
                <c:pt idx="265">
                  <c:v>1399754.572508094</c:v>
                </c:pt>
                <c:pt idx="266">
                  <c:v>1403435.923544004</c:v>
                </c:pt>
                <c:pt idx="267">
                  <c:v>1403607.777431522</c:v>
                </c:pt>
                <c:pt idx="268">
                  <c:v>1404132.079028518</c:v>
                </c:pt>
                <c:pt idx="269">
                  <c:v>1402693.175550994</c:v>
                </c:pt>
                <c:pt idx="270">
                  <c:v>1400949.023802127</c:v>
                </c:pt>
                <c:pt idx="271">
                  <c:v>1402537.509792496</c:v>
                </c:pt>
                <c:pt idx="272">
                  <c:v>1402562.514048125</c:v>
                </c:pt>
                <c:pt idx="273">
                  <c:v>1402153.389356141</c:v>
                </c:pt>
                <c:pt idx="274">
                  <c:v>1402968.284202187</c:v>
                </c:pt>
                <c:pt idx="275">
                  <c:v>1402214.49167975</c:v>
                </c:pt>
                <c:pt idx="276">
                  <c:v>1404792.66389941</c:v>
                </c:pt>
                <c:pt idx="277">
                  <c:v>1402674.602122019</c:v>
                </c:pt>
                <c:pt idx="278">
                  <c:v>1403151.53797465</c:v>
                </c:pt>
                <c:pt idx="279">
                  <c:v>1402081.742322082</c:v>
                </c:pt>
                <c:pt idx="280">
                  <c:v>1401188.573128802</c:v>
                </c:pt>
                <c:pt idx="281">
                  <c:v>1401446.048550689</c:v>
                </c:pt>
                <c:pt idx="282">
                  <c:v>1399945.72494846</c:v>
                </c:pt>
                <c:pt idx="283">
                  <c:v>1399697.241024214</c:v>
                </c:pt>
                <c:pt idx="284">
                  <c:v>1396715.718195278</c:v>
                </c:pt>
                <c:pt idx="285">
                  <c:v>1399398.963507676</c:v>
                </c:pt>
                <c:pt idx="286">
                  <c:v>1400015.140973169</c:v>
                </c:pt>
                <c:pt idx="287">
                  <c:v>1400971.84559974</c:v>
                </c:pt>
                <c:pt idx="288">
                  <c:v>1400313.447438569</c:v>
                </c:pt>
                <c:pt idx="289">
                  <c:v>1400441.574659873</c:v>
                </c:pt>
                <c:pt idx="290">
                  <c:v>1402498.933599398</c:v>
                </c:pt>
                <c:pt idx="291">
                  <c:v>1401143.828158028</c:v>
                </c:pt>
                <c:pt idx="292">
                  <c:v>1400791.807816483</c:v>
                </c:pt>
                <c:pt idx="293">
                  <c:v>1400461.189349479</c:v>
                </c:pt>
                <c:pt idx="294">
                  <c:v>1400702.186300562</c:v>
                </c:pt>
                <c:pt idx="295">
                  <c:v>1401716.229246101</c:v>
                </c:pt>
                <c:pt idx="296">
                  <c:v>1399576.03071537</c:v>
                </c:pt>
                <c:pt idx="297">
                  <c:v>1400482.804087044</c:v>
                </c:pt>
                <c:pt idx="298">
                  <c:v>1402590.491840632</c:v>
                </c:pt>
                <c:pt idx="299">
                  <c:v>1403446.298178235</c:v>
                </c:pt>
                <c:pt idx="300">
                  <c:v>1402656.626939618</c:v>
                </c:pt>
                <c:pt idx="301">
                  <c:v>1401034.950750558</c:v>
                </c:pt>
                <c:pt idx="302">
                  <c:v>1398168.744301607</c:v>
                </c:pt>
                <c:pt idx="303">
                  <c:v>1398860.97085705</c:v>
                </c:pt>
                <c:pt idx="304">
                  <c:v>1400252.241011938</c:v>
                </c:pt>
                <c:pt idx="305">
                  <c:v>1402369.782091147</c:v>
                </c:pt>
                <c:pt idx="306">
                  <c:v>1403374.089268955</c:v>
                </c:pt>
                <c:pt idx="307">
                  <c:v>1400109.333550064</c:v>
                </c:pt>
                <c:pt idx="308">
                  <c:v>1402777.022360949</c:v>
                </c:pt>
                <c:pt idx="309">
                  <c:v>1401354.65619541</c:v>
                </c:pt>
                <c:pt idx="310">
                  <c:v>1401630.791867797</c:v>
                </c:pt>
                <c:pt idx="311">
                  <c:v>1401447.138793818</c:v>
                </c:pt>
                <c:pt idx="312">
                  <c:v>1403250.941766229</c:v>
                </c:pt>
                <c:pt idx="313">
                  <c:v>1401143.30294912</c:v>
                </c:pt>
                <c:pt idx="314">
                  <c:v>1401628.023245619</c:v>
                </c:pt>
                <c:pt idx="315">
                  <c:v>1401072.208037354</c:v>
                </c:pt>
                <c:pt idx="316">
                  <c:v>1402434.527448082</c:v>
                </c:pt>
                <c:pt idx="317">
                  <c:v>1400271.00153157</c:v>
                </c:pt>
                <c:pt idx="318">
                  <c:v>1399947.771670284</c:v>
                </c:pt>
                <c:pt idx="319">
                  <c:v>1400658.777936273</c:v>
                </c:pt>
                <c:pt idx="320">
                  <c:v>1400561.732395539</c:v>
                </c:pt>
                <c:pt idx="321">
                  <c:v>1399973.817429066</c:v>
                </c:pt>
                <c:pt idx="322">
                  <c:v>1401795.603486351</c:v>
                </c:pt>
                <c:pt idx="323">
                  <c:v>1401071.53049206</c:v>
                </c:pt>
                <c:pt idx="324">
                  <c:v>1399461.410509954</c:v>
                </c:pt>
                <c:pt idx="325">
                  <c:v>1400335.775095434</c:v>
                </c:pt>
                <c:pt idx="326">
                  <c:v>1399841.064631034</c:v>
                </c:pt>
                <c:pt idx="327">
                  <c:v>1400670.072737197</c:v>
                </c:pt>
                <c:pt idx="328">
                  <c:v>1402069.814851347</c:v>
                </c:pt>
                <c:pt idx="329">
                  <c:v>1400159.463105636</c:v>
                </c:pt>
                <c:pt idx="330">
                  <c:v>1401766.986466527</c:v>
                </c:pt>
                <c:pt idx="331">
                  <c:v>1401598.830342608</c:v>
                </c:pt>
                <c:pt idx="332">
                  <c:v>1398944.889936564</c:v>
                </c:pt>
                <c:pt idx="333">
                  <c:v>1398732.279165637</c:v>
                </c:pt>
                <c:pt idx="334">
                  <c:v>1399710.638096774</c:v>
                </c:pt>
                <c:pt idx="335">
                  <c:v>1399868.01225244</c:v>
                </c:pt>
                <c:pt idx="336">
                  <c:v>1400778.489929258</c:v>
                </c:pt>
                <c:pt idx="337">
                  <c:v>1400596.288970454</c:v>
                </c:pt>
                <c:pt idx="338">
                  <c:v>1401027.049630519</c:v>
                </c:pt>
                <c:pt idx="339">
                  <c:v>1400846.688165574</c:v>
                </c:pt>
                <c:pt idx="340">
                  <c:v>1401410.362551199</c:v>
                </c:pt>
                <c:pt idx="341">
                  <c:v>1401859.923007725</c:v>
                </c:pt>
                <c:pt idx="342">
                  <c:v>1400482.418296706</c:v>
                </c:pt>
                <c:pt idx="343">
                  <c:v>1400159.642351717</c:v>
                </c:pt>
                <c:pt idx="344">
                  <c:v>1399649.03861036</c:v>
                </c:pt>
                <c:pt idx="345">
                  <c:v>1397442.931985549</c:v>
                </c:pt>
                <c:pt idx="346">
                  <c:v>1399352.220007472</c:v>
                </c:pt>
                <c:pt idx="347">
                  <c:v>1400036.948505026</c:v>
                </c:pt>
                <c:pt idx="348">
                  <c:v>1399482.071880928</c:v>
                </c:pt>
                <c:pt idx="349">
                  <c:v>1400048.187845221</c:v>
                </c:pt>
                <c:pt idx="350">
                  <c:v>1399923.827581815</c:v>
                </c:pt>
                <c:pt idx="351">
                  <c:v>1400250.914875608</c:v>
                </c:pt>
                <c:pt idx="352">
                  <c:v>1399810.552251691</c:v>
                </c:pt>
                <c:pt idx="353">
                  <c:v>1400527.984626091</c:v>
                </c:pt>
                <c:pt idx="354">
                  <c:v>1400911.688419796</c:v>
                </c:pt>
                <c:pt idx="355">
                  <c:v>1401211.465757869</c:v>
                </c:pt>
                <c:pt idx="356">
                  <c:v>1400873.560216322</c:v>
                </c:pt>
                <c:pt idx="357">
                  <c:v>1402003.544816986</c:v>
                </c:pt>
                <c:pt idx="358">
                  <c:v>1401858.183845404</c:v>
                </c:pt>
                <c:pt idx="359">
                  <c:v>1402136.047460702</c:v>
                </c:pt>
                <c:pt idx="360">
                  <c:v>1401445.702821393</c:v>
                </c:pt>
                <c:pt idx="361">
                  <c:v>1402477.371150401</c:v>
                </c:pt>
                <c:pt idx="362">
                  <c:v>1401924.193718368</c:v>
                </c:pt>
                <c:pt idx="363">
                  <c:v>1402786.262526408</c:v>
                </c:pt>
                <c:pt idx="364">
                  <c:v>1400874.967878745</c:v>
                </c:pt>
                <c:pt idx="365">
                  <c:v>1401720.841833318</c:v>
                </c:pt>
                <c:pt idx="366">
                  <c:v>1402048.740074806</c:v>
                </c:pt>
                <c:pt idx="367">
                  <c:v>1403376.960885208</c:v>
                </c:pt>
                <c:pt idx="368">
                  <c:v>1401391.334785745</c:v>
                </c:pt>
                <c:pt idx="369">
                  <c:v>1400652.017576486</c:v>
                </c:pt>
                <c:pt idx="370">
                  <c:v>1401625.573038512</c:v>
                </c:pt>
                <c:pt idx="371">
                  <c:v>1401526.293867344</c:v>
                </c:pt>
                <c:pt idx="372">
                  <c:v>1402607.33636349</c:v>
                </c:pt>
                <c:pt idx="373">
                  <c:v>1400847.289720613</c:v>
                </c:pt>
                <c:pt idx="374">
                  <c:v>1400976.639484063</c:v>
                </c:pt>
                <c:pt idx="375">
                  <c:v>1401068.743877673</c:v>
                </c:pt>
                <c:pt idx="376">
                  <c:v>1401553.312075185</c:v>
                </c:pt>
                <c:pt idx="377">
                  <c:v>1401302.650807125</c:v>
                </c:pt>
                <c:pt idx="378">
                  <c:v>1401609.803734674</c:v>
                </c:pt>
                <c:pt idx="379">
                  <c:v>1401674.724460497</c:v>
                </c:pt>
                <c:pt idx="380">
                  <c:v>1402153.742870576</c:v>
                </c:pt>
                <c:pt idx="381">
                  <c:v>1403009.553089034</c:v>
                </c:pt>
                <c:pt idx="382">
                  <c:v>1401841.730578057</c:v>
                </c:pt>
                <c:pt idx="383">
                  <c:v>1401426.406679262</c:v>
                </c:pt>
                <c:pt idx="384">
                  <c:v>1402228.54475681</c:v>
                </c:pt>
                <c:pt idx="385">
                  <c:v>1401931.462910165</c:v>
                </c:pt>
                <c:pt idx="386">
                  <c:v>1402272.340484229</c:v>
                </c:pt>
                <c:pt idx="387">
                  <c:v>1401434.850752905</c:v>
                </c:pt>
                <c:pt idx="388">
                  <c:v>1402688.346241601</c:v>
                </c:pt>
                <c:pt idx="389">
                  <c:v>1401885.311452165</c:v>
                </c:pt>
                <c:pt idx="390">
                  <c:v>1401864.872885299</c:v>
                </c:pt>
                <c:pt idx="391">
                  <c:v>1401084.635092612</c:v>
                </c:pt>
                <c:pt idx="392">
                  <c:v>1402729.477121881</c:v>
                </c:pt>
                <c:pt idx="393">
                  <c:v>1401134.452486642</c:v>
                </c:pt>
                <c:pt idx="394">
                  <c:v>1401102.806347169</c:v>
                </c:pt>
                <c:pt idx="395">
                  <c:v>1404024.217607165</c:v>
                </c:pt>
                <c:pt idx="396">
                  <c:v>1402151.778254843</c:v>
                </c:pt>
                <c:pt idx="397">
                  <c:v>1401900.919449983</c:v>
                </c:pt>
                <c:pt idx="398">
                  <c:v>1401190.45265583</c:v>
                </c:pt>
                <c:pt idx="399">
                  <c:v>1401200.525480697</c:v>
                </c:pt>
                <c:pt idx="400">
                  <c:v>1400948.357779938</c:v>
                </c:pt>
                <c:pt idx="401">
                  <c:v>1400949.148884588</c:v>
                </c:pt>
                <c:pt idx="402">
                  <c:v>1401024.90540598</c:v>
                </c:pt>
                <c:pt idx="403">
                  <c:v>1401041.135939903</c:v>
                </c:pt>
                <c:pt idx="404">
                  <c:v>1401020.301504597</c:v>
                </c:pt>
                <c:pt idx="405">
                  <c:v>1400776.534313532</c:v>
                </c:pt>
                <c:pt idx="406">
                  <c:v>1401798.951183547</c:v>
                </c:pt>
                <c:pt idx="407">
                  <c:v>1401594.06406352</c:v>
                </c:pt>
                <c:pt idx="408">
                  <c:v>1401208.675240591</c:v>
                </c:pt>
                <c:pt idx="409">
                  <c:v>1401425.55341204</c:v>
                </c:pt>
                <c:pt idx="410">
                  <c:v>1401641.229532889</c:v>
                </c:pt>
                <c:pt idx="411">
                  <c:v>1401768.891044606</c:v>
                </c:pt>
                <c:pt idx="412">
                  <c:v>1401768.198543662</c:v>
                </c:pt>
                <c:pt idx="413">
                  <c:v>1401708.017050974</c:v>
                </c:pt>
                <c:pt idx="414">
                  <c:v>1401425.630750295</c:v>
                </c:pt>
                <c:pt idx="415">
                  <c:v>1401761.711390375</c:v>
                </c:pt>
                <c:pt idx="416">
                  <c:v>1402266.433575765</c:v>
                </c:pt>
                <c:pt idx="417">
                  <c:v>1401779.285513909</c:v>
                </c:pt>
                <c:pt idx="418">
                  <c:v>1402144.115288676</c:v>
                </c:pt>
                <c:pt idx="419">
                  <c:v>1402160.588771853</c:v>
                </c:pt>
                <c:pt idx="420">
                  <c:v>1402025.539149583</c:v>
                </c:pt>
                <c:pt idx="421">
                  <c:v>1401994.063235461</c:v>
                </c:pt>
                <c:pt idx="422">
                  <c:v>1401351.744920022</c:v>
                </c:pt>
                <c:pt idx="423">
                  <c:v>1401570.49127063</c:v>
                </c:pt>
                <c:pt idx="424">
                  <c:v>1401670.662474697</c:v>
                </c:pt>
                <c:pt idx="425">
                  <c:v>1402650.561830755</c:v>
                </c:pt>
                <c:pt idx="426">
                  <c:v>1402438.406942694</c:v>
                </c:pt>
                <c:pt idx="427">
                  <c:v>1402503.001326396</c:v>
                </c:pt>
                <c:pt idx="428">
                  <c:v>1402211.334175105</c:v>
                </c:pt>
                <c:pt idx="429">
                  <c:v>1402083.474790606</c:v>
                </c:pt>
                <c:pt idx="430">
                  <c:v>1402505.6779578</c:v>
                </c:pt>
                <c:pt idx="431">
                  <c:v>1402339.31853707</c:v>
                </c:pt>
                <c:pt idx="432">
                  <c:v>1401912.459047938</c:v>
                </c:pt>
                <c:pt idx="433">
                  <c:v>1402309.421560871</c:v>
                </c:pt>
                <c:pt idx="434">
                  <c:v>1402142.058242949</c:v>
                </c:pt>
                <c:pt idx="435">
                  <c:v>1402825.546946767</c:v>
                </c:pt>
                <c:pt idx="436">
                  <c:v>1401986.562180916</c:v>
                </c:pt>
                <c:pt idx="437">
                  <c:v>1402283.164512124</c:v>
                </c:pt>
                <c:pt idx="438">
                  <c:v>1402177.874553138</c:v>
                </c:pt>
                <c:pt idx="439">
                  <c:v>1402209.155433258</c:v>
                </c:pt>
                <c:pt idx="440">
                  <c:v>1401791.764186902</c:v>
                </c:pt>
                <c:pt idx="441">
                  <c:v>1402097.294309359</c:v>
                </c:pt>
                <c:pt idx="442">
                  <c:v>1402384.088392571</c:v>
                </c:pt>
                <c:pt idx="443">
                  <c:v>1402885.405804559</c:v>
                </c:pt>
                <c:pt idx="444">
                  <c:v>1402628.644154655</c:v>
                </c:pt>
                <c:pt idx="445">
                  <c:v>1402879.424625958</c:v>
                </c:pt>
                <c:pt idx="446">
                  <c:v>1402367.929566441</c:v>
                </c:pt>
                <c:pt idx="447">
                  <c:v>1402083.894473094</c:v>
                </c:pt>
                <c:pt idx="448">
                  <c:v>1402145.708143654</c:v>
                </c:pt>
                <c:pt idx="449">
                  <c:v>1402400.258526759</c:v>
                </c:pt>
                <c:pt idx="450">
                  <c:v>1402306.964679203</c:v>
                </c:pt>
                <c:pt idx="451">
                  <c:v>1401924.462232442</c:v>
                </c:pt>
                <c:pt idx="452">
                  <c:v>1401877.505732483</c:v>
                </c:pt>
                <c:pt idx="453">
                  <c:v>1402455.291497377</c:v>
                </c:pt>
                <c:pt idx="454">
                  <c:v>1401775.169376785</c:v>
                </c:pt>
                <c:pt idx="455">
                  <c:v>1402372.418865935</c:v>
                </c:pt>
                <c:pt idx="456">
                  <c:v>1401873.058233782</c:v>
                </c:pt>
                <c:pt idx="457">
                  <c:v>1401675.732324263</c:v>
                </c:pt>
                <c:pt idx="458">
                  <c:v>1402281.6950052</c:v>
                </c:pt>
                <c:pt idx="459">
                  <c:v>1401879.525569863</c:v>
                </c:pt>
                <c:pt idx="460">
                  <c:v>1401967.594030323</c:v>
                </c:pt>
                <c:pt idx="461">
                  <c:v>1401168.343797338</c:v>
                </c:pt>
                <c:pt idx="462">
                  <c:v>1401576.447796036</c:v>
                </c:pt>
                <c:pt idx="463">
                  <c:v>1401195.408208319</c:v>
                </c:pt>
                <c:pt idx="464">
                  <c:v>1401974.301388232</c:v>
                </c:pt>
                <c:pt idx="465">
                  <c:v>1401846.571001711</c:v>
                </c:pt>
                <c:pt idx="466">
                  <c:v>1401595.730603143</c:v>
                </c:pt>
                <c:pt idx="467">
                  <c:v>1401727.259834052</c:v>
                </c:pt>
                <c:pt idx="468">
                  <c:v>1401439.808355864</c:v>
                </c:pt>
                <c:pt idx="469">
                  <c:v>1401720.63684502</c:v>
                </c:pt>
                <c:pt idx="470">
                  <c:v>1401758.802433994</c:v>
                </c:pt>
                <c:pt idx="471">
                  <c:v>1401697.945020497</c:v>
                </c:pt>
                <c:pt idx="472">
                  <c:v>1401784.934688573</c:v>
                </c:pt>
                <c:pt idx="473">
                  <c:v>1401660.753409123</c:v>
                </c:pt>
                <c:pt idx="474">
                  <c:v>1401476.389817959</c:v>
                </c:pt>
                <c:pt idx="475">
                  <c:v>1401559.175455542</c:v>
                </c:pt>
                <c:pt idx="476">
                  <c:v>1402156.97476688</c:v>
                </c:pt>
                <c:pt idx="477">
                  <c:v>1401818.379363953</c:v>
                </c:pt>
                <c:pt idx="478">
                  <c:v>1401642.745975985</c:v>
                </c:pt>
                <c:pt idx="479">
                  <c:v>1401985.745635898</c:v>
                </c:pt>
                <c:pt idx="480">
                  <c:v>1401814.739104571</c:v>
                </c:pt>
                <c:pt idx="481">
                  <c:v>1401696.263303732</c:v>
                </c:pt>
                <c:pt idx="482">
                  <c:v>1401596.509694729</c:v>
                </c:pt>
                <c:pt idx="483">
                  <c:v>1401568.017104457</c:v>
                </c:pt>
                <c:pt idx="484">
                  <c:v>1401841.032620339</c:v>
                </c:pt>
                <c:pt idx="485">
                  <c:v>1401763.423695648</c:v>
                </c:pt>
                <c:pt idx="486">
                  <c:v>1401941.659032299</c:v>
                </c:pt>
                <c:pt idx="487">
                  <c:v>1401992.117410851</c:v>
                </c:pt>
                <c:pt idx="488">
                  <c:v>1401732.224103964</c:v>
                </c:pt>
                <c:pt idx="489">
                  <c:v>1401908.572127042</c:v>
                </c:pt>
                <c:pt idx="490">
                  <c:v>1401710.449453066</c:v>
                </c:pt>
                <c:pt idx="491">
                  <c:v>1401672.814664435</c:v>
                </c:pt>
                <c:pt idx="492">
                  <c:v>1401964.977766301</c:v>
                </c:pt>
                <c:pt idx="493">
                  <c:v>1401765.681313484</c:v>
                </c:pt>
                <c:pt idx="494">
                  <c:v>1401498.626349494</c:v>
                </c:pt>
                <c:pt idx="495">
                  <c:v>1401328.365115504</c:v>
                </c:pt>
                <c:pt idx="496">
                  <c:v>1401695.511922406</c:v>
                </c:pt>
                <c:pt idx="497">
                  <c:v>1401484.376323214</c:v>
                </c:pt>
                <c:pt idx="498">
                  <c:v>1402046.186555245</c:v>
                </c:pt>
                <c:pt idx="499">
                  <c:v>1401486.526327356</c:v>
                </c:pt>
                <c:pt idx="500">
                  <c:v>1401740.1411044</c:v>
                </c:pt>
                <c:pt idx="501">
                  <c:v>1401577.371993991</c:v>
                </c:pt>
                <c:pt idx="502">
                  <c:v>1401773.811020805</c:v>
                </c:pt>
                <c:pt idx="503">
                  <c:v>1401584.819120411</c:v>
                </c:pt>
                <c:pt idx="504">
                  <c:v>1401827.278106865</c:v>
                </c:pt>
                <c:pt idx="505">
                  <c:v>1401395.245003485</c:v>
                </c:pt>
                <c:pt idx="506">
                  <c:v>1401192.106714155</c:v>
                </c:pt>
                <c:pt idx="507">
                  <c:v>1401172.337219254</c:v>
                </c:pt>
                <c:pt idx="508">
                  <c:v>1400675.921401334</c:v>
                </c:pt>
                <c:pt idx="509">
                  <c:v>1401123.776659303</c:v>
                </c:pt>
                <c:pt idx="510">
                  <c:v>1400955.460170088</c:v>
                </c:pt>
                <c:pt idx="511">
                  <c:v>1401226.907425992</c:v>
                </c:pt>
                <c:pt idx="512">
                  <c:v>1401011.910928741</c:v>
                </c:pt>
                <c:pt idx="513">
                  <c:v>1401044.671137541</c:v>
                </c:pt>
                <c:pt idx="514">
                  <c:v>1401426.281117708</c:v>
                </c:pt>
                <c:pt idx="515">
                  <c:v>1401010.629086757</c:v>
                </c:pt>
                <c:pt idx="516">
                  <c:v>1401181.600870014</c:v>
                </c:pt>
                <c:pt idx="517">
                  <c:v>1401138.013538355</c:v>
                </c:pt>
                <c:pt idx="518">
                  <c:v>1400847.961129568</c:v>
                </c:pt>
                <c:pt idx="519">
                  <c:v>1401024.246149762</c:v>
                </c:pt>
                <c:pt idx="520">
                  <c:v>1400825.464226982</c:v>
                </c:pt>
                <c:pt idx="521">
                  <c:v>1400992.620821628</c:v>
                </c:pt>
                <c:pt idx="522">
                  <c:v>1401238.159878901</c:v>
                </c:pt>
                <c:pt idx="523">
                  <c:v>1401193.790285105</c:v>
                </c:pt>
                <c:pt idx="524">
                  <c:v>1401327.889624034</c:v>
                </c:pt>
                <c:pt idx="525">
                  <c:v>1401230.497792877</c:v>
                </c:pt>
                <c:pt idx="526">
                  <c:v>1401189.392848494</c:v>
                </c:pt>
                <c:pt idx="527">
                  <c:v>1401149.397358131</c:v>
                </c:pt>
                <c:pt idx="528">
                  <c:v>1401705.12294428</c:v>
                </c:pt>
                <c:pt idx="529">
                  <c:v>1401337.205157599</c:v>
                </c:pt>
                <c:pt idx="530">
                  <c:v>1401189.327029537</c:v>
                </c:pt>
                <c:pt idx="531">
                  <c:v>1401346.804666922</c:v>
                </c:pt>
                <c:pt idx="532">
                  <c:v>1401369.928047734</c:v>
                </c:pt>
                <c:pt idx="533">
                  <c:v>1401281.505867259</c:v>
                </c:pt>
                <c:pt idx="534">
                  <c:v>1401303.629858952</c:v>
                </c:pt>
                <c:pt idx="535">
                  <c:v>1401127.815261925</c:v>
                </c:pt>
                <c:pt idx="536">
                  <c:v>1401284.682683008</c:v>
                </c:pt>
                <c:pt idx="537">
                  <c:v>1401438.042813088</c:v>
                </c:pt>
                <c:pt idx="538">
                  <c:v>1401459.802888377</c:v>
                </c:pt>
                <c:pt idx="539">
                  <c:v>1401515.51426711</c:v>
                </c:pt>
                <c:pt idx="540">
                  <c:v>1401331.179790544</c:v>
                </c:pt>
                <c:pt idx="541">
                  <c:v>1401556.513662346</c:v>
                </c:pt>
                <c:pt idx="542">
                  <c:v>1401646.903429567</c:v>
                </c:pt>
                <c:pt idx="543">
                  <c:v>1401620.168701624</c:v>
                </c:pt>
                <c:pt idx="544">
                  <c:v>1401646.227629583</c:v>
                </c:pt>
                <c:pt idx="545">
                  <c:v>1401638.263862009</c:v>
                </c:pt>
                <c:pt idx="546">
                  <c:v>1401586.14098147</c:v>
                </c:pt>
                <c:pt idx="547">
                  <c:v>1401660.447765804</c:v>
                </c:pt>
                <c:pt idx="548">
                  <c:v>1401746.424393812</c:v>
                </c:pt>
                <c:pt idx="549">
                  <c:v>1401681.236064556</c:v>
                </c:pt>
                <c:pt idx="550">
                  <c:v>1401764.362887886</c:v>
                </c:pt>
                <c:pt idx="551">
                  <c:v>1402058.129683695</c:v>
                </c:pt>
                <c:pt idx="552">
                  <c:v>1402083.220769831</c:v>
                </c:pt>
                <c:pt idx="553">
                  <c:v>1402150.182947672</c:v>
                </c:pt>
                <c:pt idx="554">
                  <c:v>1402072.334791151</c:v>
                </c:pt>
                <c:pt idx="555">
                  <c:v>1402149.292582686</c:v>
                </c:pt>
                <c:pt idx="556">
                  <c:v>1402039.694454303</c:v>
                </c:pt>
                <c:pt idx="557">
                  <c:v>1402210.719151311</c:v>
                </c:pt>
                <c:pt idx="558">
                  <c:v>1402114.167366212</c:v>
                </c:pt>
                <c:pt idx="559">
                  <c:v>1402016.995556541</c:v>
                </c:pt>
                <c:pt idx="560">
                  <c:v>1402049.106297483</c:v>
                </c:pt>
                <c:pt idx="561">
                  <c:v>1402001.274954735</c:v>
                </c:pt>
                <c:pt idx="562">
                  <c:v>1401996.451429465</c:v>
                </c:pt>
                <c:pt idx="563">
                  <c:v>1401930.317521781</c:v>
                </c:pt>
                <c:pt idx="564">
                  <c:v>1401935.683129295</c:v>
                </c:pt>
                <c:pt idx="565">
                  <c:v>1402059.22978069</c:v>
                </c:pt>
                <c:pt idx="566">
                  <c:v>1401973.761651783</c:v>
                </c:pt>
                <c:pt idx="567">
                  <c:v>1402237.264372229</c:v>
                </c:pt>
                <c:pt idx="568">
                  <c:v>1402035.021607673</c:v>
                </c:pt>
                <c:pt idx="569">
                  <c:v>1401898.797313175</c:v>
                </c:pt>
                <c:pt idx="570">
                  <c:v>1402052.048388696</c:v>
                </c:pt>
                <c:pt idx="571">
                  <c:v>1401936.586005905</c:v>
                </c:pt>
                <c:pt idx="572">
                  <c:v>1402080.408103191</c:v>
                </c:pt>
                <c:pt idx="573">
                  <c:v>1402125.320259369</c:v>
                </c:pt>
                <c:pt idx="574">
                  <c:v>1402006.730885618</c:v>
                </c:pt>
                <c:pt idx="575">
                  <c:v>1401790.023886618</c:v>
                </c:pt>
                <c:pt idx="576">
                  <c:v>1401920.109808791</c:v>
                </c:pt>
                <c:pt idx="577">
                  <c:v>1401945.223998398</c:v>
                </c:pt>
                <c:pt idx="578">
                  <c:v>1402016.213824927</c:v>
                </c:pt>
                <c:pt idx="579">
                  <c:v>1402098.19426966</c:v>
                </c:pt>
                <c:pt idx="580">
                  <c:v>1401972.463231849</c:v>
                </c:pt>
                <c:pt idx="581">
                  <c:v>1401961.68205781</c:v>
                </c:pt>
                <c:pt idx="582">
                  <c:v>1402112.587777284</c:v>
                </c:pt>
                <c:pt idx="583">
                  <c:v>1402068.24049674</c:v>
                </c:pt>
                <c:pt idx="584">
                  <c:v>1402066.502822066</c:v>
                </c:pt>
                <c:pt idx="585">
                  <c:v>1402022.137501784</c:v>
                </c:pt>
                <c:pt idx="586">
                  <c:v>1401971.60209559</c:v>
                </c:pt>
                <c:pt idx="587">
                  <c:v>1402039.230696625</c:v>
                </c:pt>
                <c:pt idx="588">
                  <c:v>1401894.476163694</c:v>
                </c:pt>
                <c:pt idx="589">
                  <c:v>1401876.149120532</c:v>
                </c:pt>
                <c:pt idx="590">
                  <c:v>1401839.905005622</c:v>
                </c:pt>
                <c:pt idx="591">
                  <c:v>1401870.27024078</c:v>
                </c:pt>
                <c:pt idx="592">
                  <c:v>1401859.402434267</c:v>
                </c:pt>
                <c:pt idx="593">
                  <c:v>1401874.433728037</c:v>
                </c:pt>
                <c:pt idx="594">
                  <c:v>1401833.369796089</c:v>
                </c:pt>
                <c:pt idx="595">
                  <c:v>1401908.486744162</c:v>
                </c:pt>
                <c:pt idx="596">
                  <c:v>1401862.83397639</c:v>
                </c:pt>
                <c:pt idx="597">
                  <c:v>1401861.898355223</c:v>
                </c:pt>
                <c:pt idx="598">
                  <c:v>1401913.74113953</c:v>
                </c:pt>
                <c:pt idx="599">
                  <c:v>1401935.888645553</c:v>
                </c:pt>
                <c:pt idx="600">
                  <c:v>1401993.52273435</c:v>
                </c:pt>
                <c:pt idx="601">
                  <c:v>1401991.052902381</c:v>
                </c:pt>
                <c:pt idx="602">
                  <c:v>1401949.887481054</c:v>
                </c:pt>
                <c:pt idx="603">
                  <c:v>1401938.176436655</c:v>
                </c:pt>
                <c:pt idx="604">
                  <c:v>1401904.309033088</c:v>
                </c:pt>
                <c:pt idx="605">
                  <c:v>1401836.240187235</c:v>
                </c:pt>
                <c:pt idx="606">
                  <c:v>1401831.664794482</c:v>
                </c:pt>
                <c:pt idx="607">
                  <c:v>1401837.251538636</c:v>
                </c:pt>
                <c:pt idx="608">
                  <c:v>1401897.537009285</c:v>
                </c:pt>
                <c:pt idx="609">
                  <c:v>1401803.994367611</c:v>
                </c:pt>
                <c:pt idx="610">
                  <c:v>1401903.042742995</c:v>
                </c:pt>
                <c:pt idx="611">
                  <c:v>1401818.699555313</c:v>
                </c:pt>
                <c:pt idx="612">
                  <c:v>1401758.421660118</c:v>
                </c:pt>
                <c:pt idx="613">
                  <c:v>1401712.026614205</c:v>
                </c:pt>
                <c:pt idx="614">
                  <c:v>1401828.650397573</c:v>
                </c:pt>
                <c:pt idx="615">
                  <c:v>1401874.341315556</c:v>
                </c:pt>
                <c:pt idx="616">
                  <c:v>1401887.631014349</c:v>
                </c:pt>
                <c:pt idx="617">
                  <c:v>1401883.442331047</c:v>
                </c:pt>
                <c:pt idx="618">
                  <c:v>1401856.023909388</c:v>
                </c:pt>
                <c:pt idx="619">
                  <c:v>1401899.536895568</c:v>
                </c:pt>
                <c:pt idx="620">
                  <c:v>1401887.274260184</c:v>
                </c:pt>
                <c:pt idx="621">
                  <c:v>1401895.236729471</c:v>
                </c:pt>
                <c:pt idx="622">
                  <c:v>1401885.354412442</c:v>
                </c:pt>
                <c:pt idx="623">
                  <c:v>1401800.259847367</c:v>
                </c:pt>
                <c:pt idx="624">
                  <c:v>1401931.862592401</c:v>
                </c:pt>
                <c:pt idx="625">
                  <c:v>1401880.928063341</c:v>
                </c:pt>
                <c:pt idx="626">
                  <c:v>1401842.984435134</c:v>
                </c:pt>
                <c:pt idx="627">
                  <c:v>1401858.811143395</c:v>
                </c:pt>
                <c:pt idx="628">
                  <c:v>1401893.670515879</c:v>
                </c:pt>
                <c:pt idx="629">
                  <c:v>1401818.85499901</c:v>
                </c:pt>
                <c:pt idx="630">
                  <c:v>1401805.551351955</c:v>
                </c:pt>
                <c:pt idx="631">
                  <c:v>1401804.950545686</c:v>
                </c:pt>
                <c:pt idx="632">
                  <c:v>1401796.274482714</c:v>
                </c:pt>
                <c:pt idx="633">
                  <c:v>1401820.246180712</c:v>
                </c:pt>
                <c:pt idx="634">
                  <c:v>1401745.082075647</c:v>
                </c:pt>
                <c:pt idx="635">
                  <c:v>1401751.074991556</c:v>
                </c:pt>
                <c:pt idx="636">
                  <c:v>1401807.259925904</c:v>
                </c:pt>
                <c:pt idx="637">
                  <c:v>1401733.912846089</c:v>
                </c:pt>
                <c:pt idx="638">
                  <c:v>1401827.407502325</c:v>
                </c:pt>
                <c:pt idx="639">
                  <c:v>1401684.481597278</c:v>
                </c:pt>
                <c:pt idx="640">
                  <c:v>1401749.430882552</c:v>
                </c:pt>
                <c:pt idx="641">
                  <c:v>1401738.785263906</c:v>
                </c:pt>
                <c:pt idx="642">
                  <c:v>1401870.519521325</c:v>
                </c:pt>
                <c:pt idx="643">
                  <c:v>1401732.050420173</c:v>
                </c:pt>
                <c:pt idx="644">
                  <c:v>1401774.447887311</c:v>
                </c:pt>
                <c:pt idx="645">
                  <c:v>1401699.801605182</c:v>
                </c:pt>
                <c:pt idx="646">
                  <c:v>1401749.871725101</c:v>
                </c:pt>
                <c:pt idx="647">
                  <c:v>1401714.351501304</c:v>
                </c:pt>
                <c:pt idx="648">
                  <c:v>1401754.468068968</c:v>
                </c:pt>
                <c:pt idx="649">
                  <c:v>1401683.07590751</c:v>
                </c:pt>
                <c:pt idx="650">
                  <c:v>1401741.455318538</c:v>
                </c:pt>
                <c:pt idx="651">
                  <c:v>1401767.497817298</c:v>
                </c:pt>
                <c:pt idx="652">
                  <c:v>1401826.983199598</c:v>
                </c:pt>
                <c:pt idx="653">
                  <c:v>1401781.583754683</c:v>
                </c:pt>
                <c:pt idx="654">
                  <c:v>1401718.601235732</c:v>
                </c:pt>
                <c:pt idx="655">
                  <c:v>1401740.052186425</c:v>
                </c:pt>
                <c:pt idx="656">
                  <c:v>1401706.488364671</c:v>
                </c:pt>
                <c:pt idx="657">
                  <c:v>1401725.322163217</c:v>
                </c:pt>
                <c:pt idx="658">
                  <c:v>1401717.151092941</c:v>
                </c:pt>
                <c:pt idx="659">
                  <c:v>1401721.234098837</c:v>
                </c:pt>
                <c:pt idx="660">
                  <c:v>1401725.243308983</c:v>
                </c:pt>
                <c:pt idx="661">
                  <c:v>1401723.542522792</c:v>
                </c:pt>
                <c:pt idx="662">
                  <c:v>1401716.638953662</c:v>
                </c:pt>
                <c:pt idx="663">
                  <c:v>1401690.720150999</c:v>
                </c:pt>
                <c:pt idx="664">
                  <c:v>1401704.326218536</c:v>
                </c:pt>
                <c:pt idx="665">
                  <c:v>1401720.958074183</c:v>
                </c:pt>
                <c:pt idx="666">
                  <c:v>1401711.553682479</c:v>
                </c:pt>
                <c:pt idx="667">
                  <c:v>1401742.453598624</c:v>
                </c:pt>
                <c:pt idx="668">
                  <c:v>1401761.903615921</c:v>
                </c:pt>
                <c:pt idx="669">
                  <c:v>1401788.011906657</c:v>
                </c:pt>
                <c:pt idx="670">
                  <c:v>1401792.954972398</c:v>
                </c:pt>
                <c:pt idx="671">
                  <c:v>1401835.431470735</c:v>
                </c:pt>
                <c:pt idx="672">
                  <c:v>1401819.283227023</c:v>
                </c:pt>
                <c:pt idx="673">
                  <c:v>1401864.711961126</c:v>
                </c:pt>
                <c:pt idx="674">
                  <c:v>1401857.317768379</c:v>
                </c:pt>
                <c:pt idx="675">
                  <c:v>1401886.064365898</c:v>
                </c:pt>
                <c:pt idx="676">
                  <c:v>1401872.487285795</c:v>
                </c:pt>
                <c:pt idx="677">
                  <c:v>1401963.964069224</c:v>
                </c:pt>
                <c:pt idx="678">
                  <c:v>1401944.997532467</c:v>
                </c:pt>
                <c:pt idx="679">
                  <c:v>1401966.923056764</c:v>
                </c:pt>
                <c:pt idx="680">
                  <c:v>1401953.446352853</c:v>
                </c:pt>
                <c:pt idx="681">
                  <c:v>1401967.641761058</c:v>
                </c:pt>
                <c:pt idx="682">
                  <c:v>1401965.633160959</c:v>
                </c:pt>
                <c:pt idx="683">
                  <c:v>1402021.171705528</c:v>
                </c:pt>
                <c:pt idx="684">
                  <c:v>1401947.748818593</c:v>
                </c:pt>
                <c:pt idx="685">
                  <c:v>1401950.380051351</c:v>
                </c:pt>
                <c:pt idx="686">
                  <c:v>1401972.687864595</c:v>
                </c:pt>
                <c:pt idx="687">
                  <c:v>1402013.392679177</c:v>
                </c:pt>
                <c:pt idx="688">
                  <c:v>1401958.044781158</c:v>
                </c:pt>
                <c:pt idx="689">
                  <c:v>1401947.162688924</c:v>
                </c:pt>
                <c:pt idx="690">
                  <c:v>1401929.004577898</c:v>
                </c:pt>
                <c:pt idx="691">
                  <c:v>1401969.023031453</c:v>
                </c:pt>
                <c:pt idx="692">
                  <c:v>1401936.795467985</c:v>
                </c:pt>
                <c:pt idx="693">
                  <c:v>1402003.210463295</c:v>
                </c:pt>
                <c:pt idx="694">
                  <c:v>1401950.670525593</c:v>
                </c:pt>
                <c:pt idx="695">
                  <c:v>1401961.69764533</c:v>
                </c:pt>
                <c:pt idx="696">
                  <c:v>1401951.094958445</c:v>
                </c:pt>
                <c:pt idx="697">
                  <c:v>1401982.642224777</c:v>
                </c:pt>
                <c:pt idx="698">
                  <c:v>1401921.770707936</c:v>
                </c:pt>
                <c:pt idx="699">
                  <c:v>1401976.824638826</c:v>
                </c:pt>
                <c:pt idx="700">
                  <c:v>1401957.791270164</c:v>
                </c:pt>
                <c:pt idx="701">
                  <c:v>1401952.555350256</c:v>
                </c:pt>
                <c:pt idx="702">
                  <c:v>1401952.59857624</c:v>
                </c:pt>
                <c:pt idx="703">
                  <c:v>1401932.255068662</c:v>
                </c:pt>
                <c:pt idx="704">
                  <c:v>1401975.808402245</c:v>
                </c:pt>
                <c:pt idx="705">
                  <c:v>1401961.809764143</c:v>
                </c:pt>
                <c:pt idx="706">
                  <c:v>1401949.086088898</c:v>
                </c:pt>
                <c:pt idx="707">
                  <c:v>1401931.839335922</c:v>
                </c:pt>
                <c:pt idx="708">
                  <c:v>1401957.813130334</c:v>
                </c:pt>
                <c:pt idx="709">
                  <c:v>1401950.603839366</c:v>
                </c:pt>
                <c:pt idx="710">
                  <c:v>1401951.771200621</c:v>
                </c:pt>
                <c:pt idx="711">
                  <c:v>1401930.68898436</c:v>
                </c:pt>
                <c:pt idx="712">
                  <c:v>1401930.196156802</c:v>
                </c:pt>
                <c:pt idx="713">
                  <c:v>1401898.734320555</c:v>
                </c:pt>
                <c:pt idx="714">
                  <c:v>1401958.302759513</c:v>
                </c:pt>
                <c:pt idx="715">
                  <c:v>1401946.55905439</c:v>
                </c:pt>
                <c:pt idx="716">
                  <c:v>1401956.444986651</c:v>
                </c:pt>
                <c:pt idx="717">
                  <c:v>1401942.744719481</c:v>
                </c:pt>
                <c:pt idx="718">
                  <c:v>1401987.862499972</c:v>
                </c:pt>
                <c:pt idx="719">
                  <c:v>1401957.743064921</c:v>
                </c:pt>
                <c:pt idx="720">
                  <c:v>1401974.585496585</c:v>
                </c:pt>
                <c:pt idx="721">
                  <c:v>1401949.740229622</c:v>
                </c:pt>
                <c:pt idx="722">
                  <c:v>1401952.733032827</c:v>
                </c:pt>
                <c:pt idx="723">
                  <c:v>1401946.846850334</c:v>
                </c:pt>
                <c:pt idx="724">
                  <c:v>1401942.911831283</c:v>
                </c:pt>
                <c:pt idx="725">
                  <c:v>1401959.096644852</c:v>
                </c:pt>
                <c:pt idx="726">
                  <c:v>1401985.265660858</c:v>
                </c:pt>
                <c:pt idx="727">
                  <c:v>1401953.170057381</c:v>
                </c:pt>
                <c:pt idx="728">
                  <c:v>1401961.133580656</c:v>
                </c:pt>
                <c:pt idx="729">
                  <c:v>1401957.699838849</c:v>
                </c:pt>
                <c:pt idx="730">
                  <c:v>1401984.001205004</c:v>
                </c:pt>
                <c:pt idx="731">
                  <c:v>1401988.034366746</c:v>
                </c:pt>
                <c:pt idx="732">
                  <c:v>1401978.744076528</c:v>
                </c:pt>
                <c:pt idx="733">
                  <c:v>1401992.164505108</c:v>
                </c:pt>
                <c:pt idx="734">
                  <c:v>1401974.217766921</c:v>
                </c:pt>
                <c:pt idx="735">
                  <c:v>1401970.409269186</c:v>
                </c:pt>
                <c:pt idx="736">
                  <c:v>1401962.297813208</c:v>
                </c:pt>
                <c:pt idx="737">
                  <c:v>1401974.328731881</c:v>
                </c:pt>
                <c:pt idx="738">
                  <c:v>1401975.872887759</c:v>
                </c:pt>
                <c:pt idx="739">
                  <c:v>1401979.324629423</c:v>
                </c:pt>
                <c:pt idx="740">
                  <c:v>1401968.969074336</c:v>
                </c:pt>
                <c:pt idx="741">
                  <c:v>1401964.583821611</c:v>
                </c:pt>
                <c:pt idx="742">
                  <c:v>1401962.460795467</c:v>
                </c:pt>
                <c:pt idx="743">
                  <c:v>1401968.560284943</c:v>
                </c:pt>
                <c:pt idx="744">
                  <c:v>1401981.034064465</c:v>
                </c:pt>
                <c:pt idx="745">
                  <c:v>1401963.530065581</c:v>
                </c:pt>
                <c:pt idx="746">
                  <c:v>1401958.574294918</c:v>
                </c:pt>
                <c:pt idx="747">
                  <c:v>1401955.132518659</c:v>
                </c:pt>
                <c:pt idx="748">
                  <c:v>1401943.990938019</c:v>
                </c:pt>
                <c:pt idx="749">
                  <c:v>1401944.544659074</c:v>
                </c:pt>
                <c:pt idx="750">
                  <c:v>1401959.169062972</c:v>
                </c:pt>
                <c:pt idx="751">
                  <c:v>1401929.48231215</c:v>
                </c:pt>
                <c:pt idx="752">
                  <c:v>1401954.496301835</c:v>
                </c:pt>
                <c:pt idx="753">
                  <c:v>1401945.982058486</c:v>
                </c:pt>
                <c:pt idx="754">
                  <c:v>1401944.089769568</c:v>
                </c:pt>
                <c:pt idx="755">
                  <c:v>1401932.837095498</c:v>
                </c:pt>
                <c:pt idx="756">
                  <c:v>1401961.067393152</c:v>
                </c:pt>
                <c:pt idx="757">
                  <c:v>1401944.292987464</c:v>
                </c:pt>
                <c:pt idx="758">
                  <c:v>1401916.853286732</c:v>
                </c:pt>
                <c:pt idx="759">
                  <c:v>1401943.812006909</c:v>
                </c:pt>
                <c:pt idx="760">
                  <c:v>1401933.008712193</c:v>
                </c:pt>
                <c:pt idx="761">
                  <c:v>1401936.968216975</c:v>
                </c:pt>
                <c:pt idx="762">
                  <c:v>1401946.744526837</c:v>
                </c:pt>
                <c:pt idx="763">
                  <c:v>1401953.599726923</c:v>
                </c:pt>
                <c:pt idx="764">
                  <c:v>1401951.081726907</c:v>
                </c:pt>
                <c:pt idx="765">
                  <c:v>1401955.970078764</c:v>
                </c:pt>
                <c:pt idx="766">
                  <c:v>1401937.909745975</c:v>
                </c:pt>
                <c:pt idx="767">
                  <c:v>1401938.523060097</c:v>
                </c:pt>
                <c:pt idx="768">
                  <c:v>1401931.542977756</c:v>
                </c:pt>
                <c:pt idx="769">
                  <c:v>1401941.15044199</c:v>
                </c:pt>
                <c:pt idx="770">
                  <c:v>1401927.97318768</c:v>
                </c:pt>
                <c:pt idx="771">
                  <c:v>1401952.687068677</c:v>
                </c:pt>
                <c:pt idx="772">
                  <c:v>1401965.29361178</c:v>
                </c:pt>
                <c:pt idx="773">
                  <c:v>1401944.137000812</c:v>
                </c:pt>
                <c:pt idx="774">
                  <c:v>1401960.474598516</c:v>
                </c:pt>
                <c:pt idx="775">
                  <c:v>1401967.849447875</c:v>
                </c:pt>
                <c:pt idx="776">
                  <c:v>1401980.434759206</c:v>
                </c:pt>
                <c:pt idx="777">
                  <c:v>1401963.141538564</c:v>
                </c:pt>
                <c:pt idx="778">
                  <c:v>1401970.821603213</c:v>
                </c:pt>
                <c:pt idx="779">
                  <c:v>1401952.074217245</c:v>
                </c:pt>
                <c:pt idx="780">
                  <c:v>1401972.493576933</c:v>
                </c:pt>
                <c:pt idx="781">
                  <c:v>1401961.729342936</c:v>
                </c:pt>
                <c:pt idx="782">
                  <c:v>1401971.942076442</c:v>
                </c:pt>
                <c:pt idx="783">
                  <c:v>1401968.332526721</c:v>
                </c:pt>
                <c:pt idx="784">
                  <c:v>1401958.91722242</c:v>
                </c:pt>
                <c:pt idx="785">
                  <c:v>1401945.268713247</c:v>
                </c:pt>
                <c:pt idx="786">
                  <c:v>1401957.149479963</c:v>
                </c:pt>
                <c:pt idx="787">
                  <c:v>1401954.26165416</c:v>
                </c:pt>
                <c:pt idx="788">
                  <c:v>1401959.295260901</c:v>
                </c:pt>
                <c:pt idx="789">
                  <c:v>1401957.998691055</c:v>
                </c:pt>
                <c:pt idx="790">
                  <c:v>1401959.011848755</c:v>
                </c:pt>
                <c:pt idx="791">
                  <c:v>1401972.201547841</c:v>
                </c:pt>
                <c:pt idx="792">
                  <c:v>1401966.793989751</c:v>
                </c:pt>
                <c:pt idx="793">
                  <c:v>1401971.933904498</c:v>
                </c:pt>
                <c:pt idx="794">
                  <c:v>1401974.15963474</c:v>
                </c:pt>
                <c:pt idx="795">
                  <c:v>1401963.861333127</c:v>
                </c:pt>
                <c:pt idx="796">
                  <c:v>1401977.586960197</c:v>
                </c:pt>
                <c:pt idx="797">
                  <c:v>1401977.179464676</c:v>
                </c:pt>
                <c:pt idx="798">
                  <c:v>1401973.406736011</c:v>
                </c:pt>
                <c:pt idx="799">
                  <c:v>1401975.922758457</c:v>
                </c:pt>
                <c:pt idx="800">
                  <c:v>1401970.114599849</c:v>
                </c:pt>
                <c:pt idx="801">
                  <c:v>1401963.825059712</c:v>
                </c:pt>
                <c:pt idx="802">
                  <c:v>1401971.629374986</c:v>
                </c:pt>
                <c:pt idx="803">
                  <c:v>1401960.827408149</c:v>
                </c:pt>
                <c:pt idx="804">
                  <c:v>1401965.93910694</c:v>
                </c:pt>
                <c:pt idx="805">
                  <c:v>1401955.007530383</c:v>
                </c:pt>
                <c:pt idx="806">
                  <c:v>1401959.636411547</c:v>
                </c:pt>
                <c:pt idx="807">
                  <c:v>1401967.732614342</c:v>
                </c:pt>
                <c:pt idx="808">
                  <c:v>1401963.864353032</c:v>
                </c:pt>
                <c:pt idx="809">
                  <c:v>1401969.415993661</c:v>
                </c:pt>
                <c:pt idx="810">
                  <c:v>1401971.254664304</c:v>
                </c:pt>
                <c:pt idx="811">
                  <c:v>1401974.033934118</c:v>
                </c:pt>
                <c:pt idx="812">
                  <c:v>1401980.263099381</c:v>
                </c:pt>
                <c:pt idx="813">
                  <c:v>1401985.120081952</c:v>
                </c:pt>
                <c:pt idx="814">
                  <c:v>1401989.333096013</c:v>
                </c:pt>
                <c:pt idx="815">
                  <c:v>1401986.600249173</c:v>
                </c:pt>
                <c:pt idx="816">
                  <c:v>1401974.759587631</c:v>
                </c:pt>
                <c:pt idx="817">
                  <c:v>1401988.440892126</c:v>
                </c:pt>
                <c:pt idx="818">
                  <c:v>1401992.239993512</c:v>
                </c:pt>
                <c:pt idx="819">
                  <c:v>1401981.833384334</c:v>
                </c:pt>
                <c:pt idx="820">
                  <c:v>1401978.36698668</c:v>
                </c:pt>
                <c:pt idx="821">
                  <c:v>1401977.661821188</c:v>
                </c:pt>
                <c:pt idx="822">
                  <c:v>1401976.220837068</c:v>
                </c:pt>
                <c:pt idx="823">
                  <c:v>1401977.567638047</c:v>
                </c:pt>
                <c:pt idx="824">
                  <c:v>1401972.201984875</c:v>
                </c:pt>
                <c:pt idx="825">
                  <c:v>1401984.283679842</c:v>
                </c:pt>
                <c:pt idx="826">
                  <c:v>1401982.589468104</c:v>
                </c:pt>
                <c:pt idx="827">
                  <c:v>1401983.026624989</c:v>
                </c:pt>
                <c:pt idx="828">
                  <c:v>1401976.663639238</c:v>
                </c:pt>
                <c:pt idx="829">
                  <c:v>1401984.862983465</c:v>
                </c:pt>
                <c:pt idx="830">
                  <c:v>1401986.299857632</c:v>
                </c:pt>
                <c:pt idx="831">
                  <c:v>1401981.877575552</c:v>
                </c:pt>
                <c:pt idx="832">
                  <c:v>1401974.321190999</c:v>
                </c:pt>
                <c:pt idx="833">
                  <c:v>1401978.517198774</c:v>
                </c:pt>
                <c:pt idx="834">
                  <c:v>1401982.762110119</c:v>
                </c:pt>
                <c:pt idx="835">
                  <c:v>1401979.548777383</c:v>
                </c:pt>
                <c:pt idx="836">
                  <c:v>1401974.76258751</c:v>
                </c:pt>
                <c:pt idx="837">
                  <c:v>1401972.717140953</c:v>
                </c:pt>
                <c:pt idx="838">
                  <c:v>1401973.634034822</c:v>
                </c:pt>
                <c:pt idx="839">
                  <c:v>1401982.034349845</c:v>
                </c:pt>
                <c:pt idx="840">
                  <c:v>1401986.151471823</c:v>
                </c:pt>
                <c:pt idx="841">
                  <c:v>1401982.017444024</c:v>
                </c:pt>
                <c:pt idx="842">
                  <c:v>1401985.814771508</c:v>
                </c:pt>
                <c:pt idx="843">
                  <c:v>1401977.705501033</c:v>
                </c:pt>
                <c:pt idx="844">
                  <c:v>1401971.306942026</c:v>
                </c:pt>
                <c:pt idx="845">
                  <c:v>1401979.875014661</c:v>
                </c:pt>
                <c:pt idx="846">
                  <c:v>1401979.159642431</c:v>
                </c:pt>
                <c:pt idx="847">
                  <c:v>1401973.257023403</c:v>
                </c:pt>
                <c:pt idx="848">
                  <c:v>1401975.846593802</c:v>
                </c:pt>
                <c:pt idx="849">
                  <c:v>1401970.847276064</c:v>
                </c:pt>
                <c:pt idx="850">
                  <c:v>1401970.851229733</c:v>
                </c:pt>
                <c:pt idx="851">
                  <c:v>1401972.640427612</c:v>
                </c:pt>
                <c:pt idx="852">
                  <c:v>1401969.799326467</c:v>
                </c:pt>
                <c:pt idx="853">
                  <c:v>1401959.57073038</c:v>
                </c:pt>
                <c:pt idx="854">
                  <c:v>1401969.133205376</c:v>
                </c:pt>
                <c:pt idx="855">
                  <c:v>1401964.307638822</c:v>
                </c:pt>
                <c:pt idx="856">
                  <c:v>1401969.083676125</c:v>
                </c:pt>
                <c:pt idx="857">
                  <c:v>1401971.990543408</c:v>
                </c:pt>
                <c:pt idx="858">
                  <c:v>1401973.460990231</c:v>
                </c:pt>
                <c:pt idx="859">
                  <c:v>1401971.756904511</c:v>
                </c:pt>
                <c:pt idx="860">
                  <c:v>1401973.728671389</c:v>
                </c:pt>
                <c:pt idx="861">
                  <c:v>1401973.752254972</c:v>
                </c:pt>
                <c:pt idx="862">
                  <c:v>1401971.504931222</c:v>
                </c:pt>
                <c:pt idx="863">
                  <c:v>1401973.645347539</c:v>
                </c:pt>
                <c:pt idx="864">
                  <c:v>1401971.010292575</c:v>
                </c:pt>
                <c:pt idx="865">
                  <c:v>1401971.392867861</c:v>
                </c:pt>
                <c:pt idx="866">
                  <c:v>1401971.353550748</c:v>
                </c:pt>
                <c:pt idx="867">
                  <c:v>1401963.506721838</c:v>
                </c:pt>
                <c:pt idx="868">
                  <c:v>1401972.025789012</c:v>
                </c:pt>
                <c:pt idx="869">
                  <c:v>1401976.040641433</c:v>
                </c:pt>
                <c:pt idx="870">
                  <c:v>1401973.876978839</c:v>
                </c:pt>
                <c:pt idx="871">
                  <c:v>1401974.284259487</c:v>
                </c:pt>
                <c:pt idx="872">
                  <c:v>1401972.565021519</c:v>
                </c:pt>
                <c:pt idx="873">
                  <c:v>1401974.823044175</c:v>
                </c:pt>
                <c:pt idx="874">
                  <c:v>1401970.515247068</c:v>
                </c:pt>
                <c:pt idx="875">
                  <c:v>1401976.289731419</c:v>
                </c:pt>
                <c:pt idx="876">
                  <c:v>1401970.556779522</c:v>
                </c:pt>
                <c:pt idx="877">
                  <c:v>1401971.73705942</c:v>
                </c:pt>
                <c:pt idx="878">
                  <c:v>1401972.082173987</c:v>
                </c:pt>
                <c:pt idx="879">
                  <c:v>1401971.344736414</c:v>
                </c:pt>
                <c:pt idx="880">
                  <c:v>1401968.847809408</c:v>
                </c:pt>
                <c:pt idx="881">
                  <c:v>1401973.493140603</c:v>
                </c:pt>
                <c:pt idx="882">
                  <c:v>1401972.67136962</c:v>
                </c:pt>
                <c:pt idx="883">
                  <c:v>1401977.429447198</c:v>
                </c:pt>
                <c:pt idx="884">
                  <c:v>1401970.407561727</c:v>
                </c:pt>
                <c:pt idx="885">
                  <c:v>1401962.189222084</c:v>
                </c:pt>
                <c:pt idx="886">
                  <c:v>1401969.098695424</c:v>
                </c:pt>
                <c:pt idx="887">
                  <c:v>1401966.660461222</c:v>
                </c:pt>
                <c:pt idx="888">
                  <c:v>1401969.621075608</c:v>
                </c:pt>
                <c:pt idx="889">
                  <c:v>1401968.657037164</c:v>
                </c:pt>
                <c:pt idx="890">
                  <c:v>1401968.4370931</c:v>
                </c:pt>
                <c:pt idx="891">
                  <c:v>1401973.307209401</c:v>
                </c:pt>
                <c:pt idx="892">
                  <c:v>1401970.189668646</c:v>
                </c:pt>
                <c:pt idx="893">
                  <c:v>1401968.971339831</c:v>
                </c:pt>
                <c:pt idx="894">
                  <c:v>1401970.82024036</c:v>
                </c:pt>
                <c:pt idx="895">
                  <c:v>1401970.944248962</c:v>
                </c:pt>
                <c:pt idx="896">
                  <c:v>1401969.030245368</c:v>
                </c:pt>
                <c:pt idx="897">
                  <c:v>1401969.996882815</c:v>
                </c:pt>
                <c:pt idx="898">
                  <c:v>1401969.460999257</c:v>
                </c:pt>
                <c:pt idx="899">
                  <c:v>1401967.989170389</c:v>
                </c:pt>
                <c:pt idx="900">
                  <c:v>1401975.247645142</c:v>
                </c:pt>
                <c:pt idx="901">
                  <c:v>1401970.895757125</c:v>
                </c:pt>
                <c:pt idx="902">
                  <c:v>1401971.534877898</c:v>
                </c:pt>
                <c:pt idx="903">
                  <c:v>1401976.945846766</c:v>
                </c:pt>
                <c:pt idx="904">
                  <c:v>1401978.696308174</c:v>
                </c:pt>
                <c:pt idx="905">
                  <c:v>1401980.189121388</c:v>
                </c:pt>
                <c:pt idx="906">
                  <c:v>1401977.250652621</c:v>
                </c:pt>
                <c:pt idx="907">
                  <c:v>1401978.752745844</c:v>
                </c:pt>
                <c:pt idx="908">
                  <c:v>1401977.688959755</c:v>
                </c:pt>
                <c:pt idx="909">
                  <c:v>1401978.09162942</c:v>
                </c:pt>
                <c:pt idx="910">
                  <c:v>1401976.241909485</c:v>
                </c:pt>
                <c:pt idx="911">
                  <c:v>1401980.257552902</c:v>
                </c:pt>
                <c:pt idx="912">
                  <c:v>1401977.354503065</c:v>
                </c:pt>
                <c:pt idx="913">
                  <c:v>1401984.173054239</c:v>
                </c:pt>
                <c:pt idx="914">
                  <c:v>1401988.581477578</c:v>
                </c:pt>
                <c:pt idx="915">
                  <c:v>1401980.347658145</c:v>
                </c:pt>
                <c:pt idx="916">
                  <c:v>1401983.967950653</c:v>
                </c:pt>
                <c:pt idx="917">
                  <c:v>1401983.789409699</c:v>
                </c:pt>
                <c:pt idx="918">
                  <c:v>1401986.108546979</c:v>
                </c:pt>
                <c:pt idx="919">
                  <c:v>1401986.963546399</c:v>
                </c:pt>
                <c:pt idx="920">
                  <c:v>1401988.226151406</c:v>
                </c:pt>
                <c:pt idx="921">
                  <c:v>1401982.258161097</c:v>
                </c:pt>
                <c:pt idx="922">
                  <c:v>1401988.192626051</c:v>
                </c:pt>
                <c:pt idx="923">
                  <c:v>1401987.587276487</c:v>
                </c:pt>
                <c:pt idx="924">
                  <c:v>1401985.718943168</c:v>
                </c:pt>
                <c:pt idx="925">
                  <c:v>1401988.489880046</c:v>
                </c:pt>
                <c:pt idx="926">
                  <c:v>1401988.75657648</c:v>
                </c:pt>
                <c:pt idx="927">
                  <c:v>1401989.737012246</c:v>
                </c:pt>
                <c:pt idx="928">
                  <c:v>1401989.44077414</c:v>
                </c:pt>
                <c:pt idx="929">
                  <c:v>1401986.367387664</c:v>
                </c:pt>
                <c:pt idx="930">
                  <c:v>1401987.08764899</c:v>
                </c:pt>
                <c:pt idx="931">
                  <c:v>1401983.893303193</c:v>
                </c:pt>
                <c:pt idx="932">
                  <c:v>1401992.087895924</c:v>
                </c:pt>
                <c:pt idx="933">
                  <c:v>1401983.951794065</c:v>
                </c:pt>
                <c:pt idx="934">
                  <c:v>1401984.70824083</c:v>
                </c:pt>
                <c:pt idx="935">
                  <c:v>1401985.373664556</c:v>
                </c:pt>
                <c:pt idx="936">
                  <c:v>1401985.723410223</c:v>
                </c:pt>
                <c:pt idx="937">
                  <c:v>1401984.372619015</c:v>
                </c:pt>
                <c:pt idx="938">
                  <c:v>1401984.97081782</c:v>
                </c:pt>
                <c:pt idx="939">
                  <c:v>1401985.558641898</c:v>
                </c:pt>
                <c:pt idx="940">
                  <c:v>1401981.379295043</c:v>
                </c:pt>
                <c:pt idx="941">
                  <c:v>1401980.601583785</c:v>
                </c:pt>
                <c:pt idx="942">
                  <c:v>1401981.947853718</c:v>
                </c:pt>
                <c:pt idx="943">
                  <c:v>1401982.721120542</c:v>
                </c:pt>
                <c:pt idx="944">
                  <c:v>1401982.886606347</c:v>
                </c:pt>
                <c:pt idx="945">
                  <c:v>1401982.895429871</c:v>
                </c:pt>
                <c:pt idx="946">
                  <c:v>1401980.7321798</c:v>
                </c:pt>
                <c:pt idx="947">
                  <c:v>1401983.369258463</c:v>
                </c:pt>
                <c:pt idx="948">
                  <c:v>1401983.301207114</c:v>
                </c:pt>
                <c:pt idx="949">
                  <c:v>1401981.143390178</c:v>
                </c:pt>
                <c:pt idx="950">
                  <c:v>1401982.475905559</c:v>
                </c:pt>
                <c:pt idx="951">
                  <c:v>1401982.164594262</c:v>
                </c:pt>
                <c:pt idx="952">
                  <c:v>1401982.429496862</c:v>
                </c:pt>
                <c:pt idx="953">
                  <c:v>1401982.590587054</c:v>
                </c:pt>
                <c:pt idx="954">
                  <c:v>1401978.804403086</c:v>
                </c:pt>
                <c:pt idx="955">
                  <c:v>1401981.001417743</c:v>
                </c:pt>
                <c:pt idx="956">
                  <c:v>1401979.219770603</c:v>
                </c:pt>
                <c:pt idx="957">
                  <c:v>1401978.367439031</c:v>
                </c:pt>
                <c:pt idx="958">
                  <c:v>1401975.599545294</c:v>
                </c:pt>
                <c:pt idx="959">
                  <c:v>1401976.578449531</c:v>
                </c:pt>
                <c:pt idx="960">
                  <c:v>1401973.028674354</c:v>
                </c:pt>
                <c:pt idx="961">
                  <c:v>1401975.910496538</c:v>
                </c:pt>
                <c:pt idx="962">
                  <c:v>1401976.021637445</c:v>
                </c:pt>
                <c:pt idx="963">
                  <c:v>1401975.769093423</c:v>
                </c:pt>
                <c:pt idx="964">
                  <c:v>1401974.981364664</c:v>
                </c:pt>
                <c:pt idx="965">
                  <c:v>1401975.072599366</c:v>
                </c:pt>
                <c:pt idx="966">
                  <c:v>1401972.221904351</c:v>
                </c:pt>
                <c:pt idx="967">
                  <c:v>1401975.235056661</c:v>
                </c:pt>
                <c:pt idx="968">
                  <c:v>1401974.178834754</c:v>
                </c:pt>
                <c:pt idx="969">
                  <c:v>1401975.703363945</c:v>
                </c:pt>
                <c:pt idx="970">
                  <c:v>1401973.087803334</c:v>
                </c:pt>
                <c:pt idx="971">
                  <c:v>1401971.435091894</c:v>
                </c:pt>
                <c:pt idx="972">
                  <c:v>1401973.632148718</c:v>
                </c:pt>
                <c:pt idx="973">
                  <c:v>1401972.614342313</c:v>
                </c:pt>
                <c:pt idx="974">
                  <c:v>1401974.449704862</c:v>
                </c:pt>
                <c:pt idx="975">
                  <c:v>1401971.411450397</c:v>
                </c:pt>
                <c:pt idx="976">
                  <c:v>1401974.653232893</c:v>
                </c:pt>
                <c:pt idx="977">
                  <c:v>1401973.381739089</c:v>
                </c:pt>
                <c:pt idx="978">
                  <c:v>1401973.445877544</c:v>
                </c:pt>
                <c:pt idx="979">
                  <c:v>1401972.224279196</c:v>
                </c:pt>
                <c:pt idx="980">
                  <c:v>1401971.102268659</c:v>
                </c:pt>
                <c:pt idx="981">
                  <c:v>1401970.358524902</c:v>
                </c:pt>
                <c:pt idx="982">
                  <c:v>1401971.196544493</c:v>
                </c:pt>
                <c:pt idx="983">
                  <c:v>1401971.961040948</c:v>
                </c:pt>
                <c:pt idx="984">
                  <c:v>1401969.360284104</c:v>
                </c:pt>
                <c:pt idx="985">
                  <c:v>1401971.286874969</c:v>
                </c:pt>
                <c:pt idx="986">
                  <c:v>1401974.156249643</c:v>
                </c:pt>
                <c:pt idx="987">
                  <c:v>1401971.994955055</c:v>
                </c:pt>
                <c:pt idx="988">
                  <c:v>1401971.776343043</c:v>
                </c:pt>
                <c:pt idx="989">
                  <c:v>1401971.474021197</c:v>
                </c:pt>
                <c:pt idx="990">
                  <c:v>1401974.262838729</c:v>
                </c:pt>
                <c:pt idx="991">
                  <c:v>1401972.249640712</c:v>
                </c:pt>
                <c:pt idx="992">
                  <c:v>1401970.541849709</c:v>
                </c:pt>
                <c:pt idx="993">
                  <c:v>1401972.992273934</c:v>
                </c:pt>
                <c:pt idx="994">
                  <c:v>1401973.525237573</c:v>
                </c:pt>
                <c:pt idx="995">
                  <c:v>1401970.585377173</c:v>
                </c:pt>
                <c:pt idx="996">
                  <c:v>1401972.767916563</c:v>
                </c:pt>
                <c:pt idx="997">
                  <c:v>1401970.735733309</c:v>
                </c:pt>
                <c:pt idx="998">
                  <c:v>1401968.605894352</c:v>
                </c:pt>
                <c:pt idx="999">
                  <c:v>1401971.514971361</c:v>
                </c:pt>
                <c:pt idx="1000">
                  <c:v>1401971.92955215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1453753.216478965</c:v>
                </c:pt>
                <c:pt idx="1">
                  <c:v>3367301.055558775</c:v>
                </c:pt>
                <c:pt idx="2">
                  <c:v>3157726.186311946</c:v>
                </c:pt>
                <c:pt idx="3">
                  <c:v>3018339.54140047</c:v>
                </c:pt>
                <c:pt idx="4">
                  <c:v>2940330.443164471</c:v>
                </c:pt>
                <c:pt idx="5">
                  <c:v>2871358.538536051</c:v>
                </c:pt>
                <c:pt idx="6">
                  <c:v>2852014.030870988</c:v>
                </c:pt>
                <c:pt idx="7">
                  <c:v>2816722.144698963</c:v>
                </c:pt>
                <c:pt idx="8">
                  <c:v>2802159.529608635</c:v>
                </c:pt>
                <c:pt idx="9">
                  <c:v>2770799.928349266</c:v>
                </c:pt>
                <c:pt idx="10">
                  <c:v>2758873.412830762</c:v>
                </c:pt>
                <c:pt idx="11">
                  <c:v>2729805.816079494</c:v>
                </c:pt>
                <c:pt idx="12">
                  <c:v>2719533.751694029</c:v>
                </c:pt>
                <c:pt idx="13">
                  <c:v>2692046.116900277</c:v>
                </c:pt>
                <c:pt idx="14">
                  <c:v>2682886.205767837</c:v>
                </c:pt>
                <c:pt idx="15">
                  <c:v>2656548.198726119</c:v>
                </c:pt>
                <c:pt idx="16">
                  <c:v>2648170.919890318</c:v>
                </c:pt>
                <c:pt idx="17">
                  <c:v>2622703.957867354</c:v>
                </c:pt>
                <c:pt idx="18">
                  <c:v>2614891.566792781</c:v>
                </c:pt>
                <c:pt idx="19">
                  <c:v>2590084.403671914</c:v>
                </c:pt>
                <c:pt idx="20">
                  <c:v>2582731.014777318</c:v>
                </c:pt>
                <c:pt idx="21">
                  <c:v>2558593.82000386</c:v>
                </c:pt>
                <c:pt idx="22">
                  <c:v>2551590.773830981</c:v>
                </c:pt>
                <c:pt idx="23">
                  <c:v>2527999.448102589</c:v>
                </c:pt>
                <c:pt idx="24">
                  <c:v>2521213.684798491</c:v>
                </c:pt>
                <c:pt idx="25">
                  <c:v>2497864.41610874</c:v>
                </c:pt>
                <c:pt idx="26">
                  <c:v>2491267.4881956</c:v>
                </c:pt>
                <c:pt idx="27">
                  <c:v>2468202.885716644</c:v>
                </c:pt>
                <c:pt idx="28">
                  <c:v>2461815.680967009</c:v>
                </c:pt>
                <c:pt idx="29">
                  <c:v>2439236.757653016</c:v>
                </c:pt>
                <c:pt idx="30">
                  <c:v>2433053.014940113</c:v>
                </c:pt>
                <c:pt idx="31">
                  <c:v>2411025.734571151</c:v>
                </c:pt>
                <c:pt idx="32">
                  <c:v>2405106.646450303</c:v>
                </c:pt>
                <c:pt idx="33">
                  <c:v>2383785.512407474</c:v>
                </c:pt>
                <c:pt idx="34">
                  <c:v>2351205.991594347</c:v>
                </c:pt>
                <c:pt idx="35">
                  <c:v>2237919.401735556</c:v>
                </c:pt>
                <c:pt idx="36">
                  <c:v>2199943.73272255</c:v>
                </c:pt>
                <c:pt idx="37">
                  <c:v>2179090.137874605</c:v>
                </c:pt>
                <c:pt idx="38">
                  <c:v>2155373.102955488</c:v>
                </c:pt>
                <c:pt idx="39">
                  <c:v>2155672.380307338</c:v>
                </c:pt>
                <c:pt idx="40">
                  <c:v>2132113.84026442</c:v>
                </c:pt>
                <c:pt idx="41">
                  <c:v>2116892.681507403</c:v>
                </c:pt>
                <c:pt idx="42">
                  <c:v>2117606.839794208</c:v>
                </c:pt>
                <c:pt idx="43">
                  <c:v>2099510.567808382</c:v>
                </c:pt>
                <c:pt idx="44">
                  <c:v>2100115.491822616</c:v>
                </c:pt>
                <c:pt idx="45">
                  <c:v>2082156.49549825</c:v>
                </c:pt>
                <c:pt idx="46">
                  <c:v>2082676.001755683</c:v>
                </c:pt>
                <c:pt idx="47">
                  <c:v>2064815.437480892</c:v>
                </c:pt>
                <c:pt idx="48">
                  <c:v>2065270.400954143</c:v>
                </c:pt>
                <c:pt idx="49">
                  <c:v>2047518.73206598</c:v>
                </c:pt>
                <c:pt idx="50">
                  <c:v>2047925.976769132</c:v>
                </c:pt>
                <c:pt idx="51">
                  <c:v>2030316.719595235</c:v>
                </c:pt>
                <c:pt idx="52">
                  <c:v>2030688.966091396</c:v>
                </c:pt>
                <c:pt idx="53">
                  <c:v>2013257.689315732</c:v>
                </c:pt>
                <c:pt idx="54">
                  <c:v>2013602.371869483</c:v>
                </c:pt>
                <c:pt idx="55">
                  <c:v>1996374.081141408</c:v>
                </c:pt>
                <c:pt idx="56">
                  <c:v>1996698.43007754</c:v>
                </c:pt>
                <c:pt idx="57">
                  <c:v>1979707.372956963</c:v>
                </c:pt>
                <c:pt idx="58">
                  <c:v>1980019.209265139</c:v>
                </c:pt>
                <c:pt idx="59">
                  <c:v>1963300.755231677</c:v>
                </c:pt>
                <c:pt idx="60">
                  <c:v>1963602.52191651</c:v>
                </c:pt>
                <c:pt idx="61">
                  <c:v>1947175.44989705</c:v>
                </c:pt>
                <c:pt idx="62">
                  <c:v>1947467.075637161</c:v>
                </c:pt>
                <c:pt idx="63">
                  <c:v>1931350.258209862</c:v>
                </c:pt>
                <c:pt idx="64">
                  <c:v>1931632.608581087</c:v>
                </c:pt>
                <c:pt idx="65">
                  <c:v>1915849.589005131</c:v>
                </c:pt>
                <c:pt idx="66">
                  <c:v>1916117.226324184</c:v>
                </c:pt>
                <c:pt idx="67">
                  <c:v>1900678.847573877</c:v>
                </c:pt>
                <c:pt idx="68">
                  <c:v>1893349.314075973</c:v>
                </c:pt>
                <c:pt idx="69">
                  <c:v>1863808.714889581</c:v>
                </c:pt>
                <c:pt idx="70">
                  <c:v>1843128.430204398</c:v>
                </c:pt>
                <c:pt idx="71">
                  <c:v>1826985.882517651</c:v>
                </c:pt>
                <c:pt idx="72">
                  <c:v>1812628.430750984</c:v>
                </c:pt>
                <c:pt idx="73">
                  <c:v>1805322.584746424</c:v>
                </c:pt>
                <c:pt idx="74">
                  <c:v>1805931.72389518</c:v>
                </c:pt>
                <c:pt idx="75">
                  <c:v>1790426.261990601</c:v>
                </c:pt>
                <c:pt idx="76">
                  <c:v>1787004.531810597</c:v>
                </c:pt>
                <c:pt idx="77">
                  <c:v>1787636.030670719</c:v>
                </c:pt>
                <c:pt idx="78">
                  <c:v>1777854.161979384</c:v>
                </c:pt>
                <c:pt idx="79">
                  <c:v>1778520.56301771</c:v>
                </c:pt>
                <c:pt idx="80">
                  <c:v>1769103.061879378</c:v>
                </c:pt>
                <c:pt idx="81">
                  <c:v>1769792.692750546</c:v>
                </c:pt>
                <c:pt idx="82">
                  <c:v>1760636.658812725</c:v>
                </c:pt>
                <c:pt idx="83">
                  <c:v>1761339.235366293</c:v>
                </c:pt>
                <c:pt idx="84">
                  <c:v>1752409.648380279</c:v>
                </c:pt>
                <c:pt idx="85">
                  <c:v>1753116.83107856</c:v>
                </c:pt>
                <c:pt idx="86">
                  <c:v>1744420.050382409</c:v>
                </c:pt>
                <c:pt idx="87">
                  <c:v>1745125.665360922</c:v>
                </c:pt>
                <c:pt idx="88">
                  <c:v>1736682.598102855</c:v>
                </c:pt>
                <c:pt idx="89">
                  <c:v>1737382.316616882</c:v>
                </c:pt>
                <c:pt idx="90">
                  <c:v>1729256.725056385</c:v>
                </c:pt>
                <c:pt idx="91">
                  <c:v>1729947.770660409</c:v>
                </c:pt>
                <c:pt idx="92">
                  <c:v>1722175.269050021</c:v>
                </c:pt>
                <c:pt idx="93">
                  <c:v>1722855.880318054</c:v>
                </c:pt>
                <c:pt idx="94">
                  <c:v>1715438.528762131</c:v>
                </c:pt>
                <c:pt idx="95">
                  <c:v>1716108.115645922</c:v>
                </c:pt>
                <c:pt idx="96">
                  <c:v>1709106.225770548</c:v>
                </c:pt>
                <c:pt idx="97">
                  <c:v>1709765.478695658</c:v>
                </c:pt>
                <c:pt idx="98">
                  <c:v>1703256.208945101</c:v>
                </c:pt>
                <c:pt idx="99">
                  <c:v>1703906.792520049</c:v>
                </c:pt>
                <c:pt idx="100">
                  <c:v>1697934.402725902</c:v>
                </c:pt>
                <c:pt idx="101">
                  <c:v>1698644.679343922</c:v>
                </c:pt>
                <c:pt idx="102">
                  <c:v>1691850.491655875</c:v>
                </c:pt>
                <c:pt idx="103">
                  <c:v>1675353.273572813</c:v>
                </c:pt>
                <c:pt idx="104">
                  <c:v>1666324.958585651</c:v>
                </c:pt>
                <c:pt idx="105">
                  <c:v>1662200.334298887</c:v>
                </c:pt>
                <c:pt idx="106">
                  <c:v>1656791.868866588</c:v>
                </c:pt>
                <c:pt idx="107">
                  <c:v>1654311.984839518</c:v>
                </c:pt>
                <c:pt idx="108">
                  <c:v>1653310.557464064</c:v>
                </c:pt>
                <c:pt idx="109">
                  <c:v>1646730.338132582</c:v>
                </c:pt>
                <c:pt idx="110">
                  <c:v>1643893.461230431</c:v>
                </c:pt>
                <c:pt idx="111">
                  <c:v>1643638.469004054</c:v>
                </c:pt>
                <c:pt idx="112">
                  <c:v>1638259.574073529</c:v>
                </c:pt>
                <c:pt idx="113">
                  <c:v>1636841.539546972</c:v>
                </c:pt>
                <c:pt idx="114">
                  <c:v>1637020.081549696</c:v>
                </c:pt>
                <c:pt idx="115">
                  <c:v>1631442.158605967</c:v>
                </c:pt>
                <c:pt idx="116">
                  <c:v>1625806.685359555</c:v>
                </c:pt>
                <c:pt idx="117">
                  <c:v>1623923.725304295</c:v>
                </c:pt>
                <c:pt idx="118">
                  <c:v>1624005.80683643</c:v>
                </c:pt>
                <c:pt idx="119">
                  <c:v>1618410.521282185</c:v>
                </c:pt>
                <c:pt idx="120">
                  <c:v>1612567.386675249</c:v>
                </c:pt>
                <c:pt idx="121">
                  <c:v>1610385.480095056</c:v>
                </c:pt>
                <c:pt idx="122">
                  <c:v>1610393.21004645</c:v>
                </c:pt>
                <c:pt idx="123">
                  <c:v>1604946.067965028</c:v>
                </c:pt>
                <c:pt idx="124">
                  <c:v>1599205.87534733</c:v>
                </c:pt>
                <c:pt idx="125">
                  <c:v>1596927.598176057</c:v>
                </c:pt>
                <c:pt idx="126">
                  <c:v>1596875.924934563</c:v>
                </c:pt>
                <c:pt idx="127">
                  <c:v>1591860.79514295</c:v>
                </c:pt>
                <c:pt idx="128">
                  <c:v>1586576.466449706</c:v>
                </c:pt>
                <c:pt idx="129">
                  <c:v>1584405.165459449</c:v>
                </c:pt>
                <c:pt idx="130">
                  <c:v>1584303.245815628</c:v>
                </c:pt>
                <c:pt idx="131">
                  <c:v>1579989.973217644</c:v>
                </c:pt>
                <c:pt idx="132">
                  <c:v>1579858.509593988</c:v>
                </c:pt>
                <c:pt idx="133">
                  <c:v>1575450.593154417</c:v>
                </c:pt>
                <c:pt idx="134">
                  <c:v>1575334.756304442</c:v>
                </c:pt>
                <c:pt idx="135">
                  <c:v>1571304.047369681</c:v>
                </c:pt>
                <c:pt idx="136">
                  <c:v>1569997.388302045</c:v>
                </c:pt>
                <c:pt idx="137">
                  <c:v>1563728.83518685</c:v>
                </c:pt>
                <c:pt idx="138">
                  <c:v>1559143.970420939</c:v>
                </c:pt>
                <c:pt idx="139">
                  <c:v>1555442.190115166</c:v>
                </c:pt>
                <c:pt idx="140">
                  <c:v>1555494.951106335</c:v>
                </c:pt>
                <c:pt idx="141">
                  <c:v>1551114.43321687</c:v>
                </c:pt>
                <c:pt idx="142">
                  <c:v>1549436.187358597</c:v>
                </c:pt>
                <c:pt idx="143">
                  <c:v>1549239.023765765</c:v>
                </c:pt>
                <c:pt idx="144">
                  <c:v>1544641.978114392</c:v>
                </c:pt>
                <c:pt idx="145">
                  <c:v>1541729.383257376</c:v>
                </c:pt>
                <c:pt idx="146">
                  <c:v>1541651.669778056</c:v>
                </c:pt>
                <c:pt idx="147">
                  <c:v>1540493.639008113</c:v>
                </c:pt>
                <c:pt idx="148">
                  <c:v>1540752.910370104</c:v>
                </c:pt>
                <c:pt idx="149">
                  <c:v>1536096.168759411</c:v>
                </c:pt>
                <c:pt idx="150">
                  <c:v>1532565.569484108</c:v>
                </c:pt>
                <c:pt idx="151">
                  <c:v>1529910.109499299</c:v>
                </c:pt>
                <c:pt idx="152">
                  <c:v>1529463.516546601</c:v>
                </c:pt>
                <c:pt idx="153">
                  <c:v>1528641.848658832</c:v>
                </c:pt>
                <c:pt idx="154">
                  <c:v>1528208.671807662</c:v>
                </c:pt>
                <c:pt idx="155">
                  <c:v>1524347.170766534</c:v>
                </c:pt>
                <c:pt idx="156">
                  <c:v>1521875.851737541</c:v>
                </c:pt>
                <c:pt idx="157">
                  <c:v>1521584.542749768</c:v>
                </c:pt>
                <c:pt idx="158">
                  <c:v>1517671.161214423</c:v>
                </c:pt>
                <c:pt idx="159">
                  <c:v>1515779.99591113</c:v>
                </c:pt>
                <c:pt idx="160">
                  <c:v>1516146.176044943</c:v>
                </c:pt>
                <c:pt idx="161">
                  <c:v>1512480.272107013</c:v>
                </c:pt>
                <c:pt idx="162">
                  <c:v>1510134.989060504</c:v>
                </c:pt>
                <c:pt idx="163">
                  <c:v>1506255.221511821</c:v>
                </c:pt>
                <c:pt idx="164">
                  <c:v>1505637.341952924</c:v>
                </c:pt>
                <c:pt idx="165">
                  <c:v>1505283.686994654</c:v>
                </c:pt>
                <c:pt idx="166">
                  <c:v>1504914.244977755</c:v>
                </c:pt>
                <c:pt idx="167">
                  <c:v>1502750.098608432</c:v>
                </c:pt>
                <c:pt idx="168">
                  <c:v>1503146.906014709</c:v>
                </c:pt>
                <c:pt idx="169">
                  <c:v>1500614.218944631</c:v>
                </c:pt>
                <c:pt idx="170">
                  <c:v>1500663.874809907</c:v>
                </c:pt>
                <c:pt idx="171">
                  <c:v>1497013.333763834</c:v>
                </c:pt>
                <c:pt idx="172">
                  <c:v>1493199.092323773</c:v>
                </c:pt>
                <c:pt idx="173">
                  <c:v>1491620.281608548</c:v>
                </c:pt>
                <c:pt idx="174">
                  <c:v>1491807.968876714</c:v>
                </c:pt>
                <c:pt idx="175">
                  <c:v>1489608.593908175</c:v>
                </c:pt>
                <c:pt idx="176">
                  <c:v>1489557.383417597</c:v>
                </c:pt>
                <c:pt idx="177">
                  <c:v>1490090.706578228</c:v>
                </c:pt>
                <c:pt idx="178">
                  <c:v>1487505.00210524</c:v>
                </c:pt>
                <c:pt idx="179">
                  <c:v>1486786.680363352</c:v>
                </c:pt>
                <c:pt idx="180">
                  <c:v>1486982.576193729</c:v>
                </c:pt>
                <c:pt idx="181">
                  <c:v>1486143.263396348</c:v>
                </c:pt>
                <c:pt idx="182">
                  <c:v>1486241.795666641</c:v>
                </c:pt>
                <c:pt idx="183">
                  <c:v>1483829.032893469</c:v>
                </c:pt>
                <c:pt idx="184">
                  <c:v>1482083.793183812</c:v>
                </c:pt>
                <c:pt idx="185">
                  <c:v>1481842.161749369</c:v>
                </c:pt>
                <c:pt idx="186">
                  <c:v>1481716.508682664</c:v>
                </c:pt>
                <c:pt idx="187">
                  <c:v>1482093.176951398</c:v>
                </c:pt>
                <c:pt idx="188">
                  <c:v>1481523.144601173</c:v>
                </c:pt>
                <c:pt idx="189">
                  <c:v>1481161.166819444</c:v>
                </c:pt>
                <c:pt idx="190">
                  <c:v>1478654.627490474</c:v>
                </c:pt>
                <c:pt idx="191">
                  <c:v>1477253.464760177</c:v>
                </c:pt>
                <c:pt idx="192">
                  <c:v>1477604.687205195</c:v>
                </c:pt>
                <c:pt idx="193">
                  <c:v>1474834.13320512</c:v>
                </c:pt>
                <c:pt idx="194">
                  <c:v>1473712.822685122</c:v>
                </c:pt>
                <c:pt idx="195">
                  <c:v>1473911.799177455</c:v>
                </c:pt>
                <c:pt idx="196">
                  <c:v>1471145.083249</c:v>
                </c:pt>
                <c:pt idx="197">
                  <c:v>1470277.020667048</c:v>
                </c:pt>
                <c:pt idx="198">
                  <c:v>1471955.661300256</c:v>
                </c:pt>
                <c:pt idx="199">
                  <c:v>1472540.973178197</c:v>
                </c:pt>
                <c:pt idx="200">
                  <c:v>1473009.324057859</c:v>
                </c:pt>
                <c:pt idx="201">
                  <c:v>1472782.602319367</c:v>
                </c:pt>
                <c:pt idx="202">
                  <c:v>1472133.71896299</c:v>
                </c:pt>
                <c:pt idx="203">
                  <c:v>1472188.793292675</c:v>
                </c:pt>
                <c:pt idx="204">
                  <c:v>1472380.195243786</c:v>
                </c:pt>
                <c:pt idx="205">
                  <c:v>1469085.14959706</c:v>
                </c:pt>
                <c:pt idx="206">
                  <c:v>1468997.515767502</c:v>
                </c:pt>
                <c:pt idx="207">
                  <c:v>1469164.022075738</c:v>
                </c:pt>
                <c:pt idx="208">
                  <c:v>1468268.745810443</c:v>
                </c:pt>
                <c:pt idx="209">
                  <c:v>1468425.934055543</c:v>
                </c:pt>
                <c:pt idx="210">
                  <c:v>1467183.453620411</c:v>
                </c:pt>
                <c:pt idx="211">
                  <c:v>1467865.635645847</c:v>
                </c:pt>
                <c:pt idx="212">
                  <c:v>1466244.438235716</c:v>
                </c:pt>
                <c:pt idx="213">
                  <c:v>1466285.266521162</c:v>
                </c:pt>
                <c:pt idx="214">
                  <c:v>1465689.716668031</c:v>
                </c:pt>
                <c:pt idx="215">
                  <c:v>1465760.993960866</c:v>
                </c:pt>
                <c:pt idx="216">
                  <c:v>1465885.398748082</c:v>
                </c:pt>
                <c:pt idx="217">
                  <c:v>1465638.118715817</c:v>
                </c:pt>
                <c:pt idx="218">
                  <c:v>1464095.89663535</c:v>
                </c:pt>
                <c:pt idx="219">
                  <c:v>1464362.950484181</c:v>
                </c:pt>
                <c:pt idx="220">
                  <c:v>1464389.711769736</c:v>
                </c:pt>
                <c:pt idx="221">
                  <c:v>1463788.877487552</c:v>
                </c:pt>
                <c:pt idx="222">
                  <c:v>1463914.852057074</c:v>
                </c:pt>
                <c:pt idx="223">
                  <c:v>1463525.242325038</c:v>
                </c:pt>
                <c:pt idx="224">
                  <c:v>1463103.117456678</c:v>
                </c:pt>
                <c:pt idx="225">
                  <c:v>1462169.371648008</c:v>
                </c:pt>
                <c:pt idx="226">
                  <c:v>1462542.53459052</c:v>
                </c:pt>
                <c:pt idx="227">
                  <c:v>1461382.067482554</c:v>
                </c:pt>
                <c:pt idx="228">
                  <c:v>1460944.612223476</c:v>
                </c:pt>
                <c:pt idx="229">
                  <c:v>1462171.558981814</c:v>
                </c:pt>
                <c:pt idx="230">
                  <c:v>1461274.847599831</c:v>
                </c:pt>
                <c:pt idx="231">
                  <c:v>1461048.87944404</c:v>
                </c:pt>
                <c:pt idx="232">
                  <c:v>1460690.192432961</c:v>
                </c:pt>
                <c:pt idx="233">
                  <c:v>1456967.20370442</c:v>
                </c:pt>
                <c:pt idx="234">
                  <c:v>1461536.020059067</c:v>
                </c:pt>
                <c:pt idx="235">
                  <c:v>1459461.428521232</c:v>
                </c:pt>
                <c:pt idx="236">
                  <c:v>1461537.995119823</c:v>
                </c:pt>
                <c:pt idx="237">
                  <c:v>1460963.970102639</c:v>
                </c:pt>
                <c:pt idx="238">
                  <c:v>1461343.942805876</c:v>
                </c:pt>
                <c:pt idx="239">
                  <c:v>1463684.426616516</c:v>
                </c:pt>
                <c:pt idx="240">
                  <c:v>1461438.452211685</c:v>
                </c:pt>
                <c:pt idx="241">
                  <c:v>1461043.142891755</c:v>
                </c:pt>
                <c:pt idx="242">
                  <c:v>1461690.156039221</c:v>
                </c:pt>
                <c:pt idx="243">
                  <c:v>1461832.607290556</c:v>
                </c:pt>
                <c:pt idx="244">
                  <c:v>1461770.359974099</c:v>
                </c:pt>
                <c:pt idx="245">
                  <c:v>1462217.777117573</c:v>
                </c:pt>
                <c:pt idx="246">
                  <c:v>1461770.912725822</c:v>
                </c:pt>
                <c:pt idx="247">
                  <c:v>1461751.746022938</c:v>
                </c:pt>
                <c:pt idx="248">
                  <c:v>1461627.499759918</c:v>
                </c:pt>
                <c:pt idx="249">
                  <c:v>1461576.902122516</c:v>
                </c:pt>
                <c:pt idx="250">
                  <c:v>1461663.442516936</c:v>
                </c:pt>
                <c:pt idx="251">
                  <c:v>1461375.002764806</c:v>
                </c:pt>
                <c:pt idx="252">
                  <c:v>1461830.409562627</c:v>
                </c:pt>
                <c:pt idx="253">
                  <c:v>1462547.451456091</c:v>
                </c:pt>
                <c:pt idx="254">
                  <c:v>1461775.35217649</c:v>
                </c:pt>
                <c:pt idx="255">
                  <c:v>1461767.365847938</c:v>
                </c:pt>
                <c:pt idx="256">
                  <c:v>1461734.4174029</c:v>
                </c:pt>
                <c:pt idx="257">
                  <c:v>1460521.513848663</c:v>
                </c:pt>
                <c:pt idx="258">
                  <c:v>1461759.765349108</c:v>
                </c:pt>
                <c:pt idx="259">
                  <c:v>1461909.92835692</c:v>
                </c:pt>
                <c:pt idx="260">
                  <c:v>1462217.31899004</c:v>
                </c:pt>
                <c:pt idx="261">
                  <c:v>1463058.026468954</c:v>
                </c:pt>
                <c:pt idx="262">
                  <c:v>1462463.103535773</c:v>
                </c:pt>
                <c:pt idx="263">
                  <c:v>1460778.966076747</c:v>
                </c:pt>
                <c:pt idx="264">
                  <c:v>1462068.700020619</c:v>
                </c:pt>
                <c:pt idx="265">
                  <c:v>1461245.117411637</c:v>
                </c:pt>
                <c:pt idx="266">
                  <c:v>1459931.075903245</c:v>
                </c:pt>
                <c:pt idx="267">
                  <c:v>1459862.20768472</c:v>
                </c:pt>
                <c:pt idx="268">
                  <c:v>1459827.782585244</c:v>
                </c:pt>
                <c:pt idx="269">
                  <c:v>1460141.438341374</c:v>
                </c:pt>
                <c:pt idx="270">
                  <c:v>1460487.419599454</c:v>
                </c:pt>
                <c:pt idx="271">
                  <c:v>1459992.659001825</c:v>
                </c:pt>
                <c:pt idx="272">
                  <c:v>1460127.622428931</c:v>
                </c:pt>
                <c:pt idx="273">
                  <c:v>1460237.266399364</c:v>
                </c:pt>
                <c:pt idx="274">
                  <c:v>1459722.638807409</c:v>
                </c:pt>
                <c:pt idx="275">
                  <c:v>1459917.488174248</c:v>
                </c:pt>
                <c:pt idx="276">
                  <c:v>1459234.154718006</c:v>
                </c:pt>
                <c:pt idx="277">
                  <c:v>1459819.403329272</c:v>
                </c:pt>
                <c:pt idx="278">
                  <c:v>1459790.193349377</c:v>
                </c:pt>
                <c:pt idx="279">
                  <c:v>1459958.19922988</c:v>
                </c:pt>
                <c:pt idx="280">
                  <c:v>1460049.315355398</c:v>
                </c:pt>
                <c:pt idx="281">
                  <c:v>1459992.80677438</c:v>
                </c:pt>
                <c:pt idx="282">
                  <c:v>1460296.056114886</c:v>
                </c:pt>
                <c:pt idx="283">
                  <c:v>1460365.389922656</c:v>
                </c:pt>
                <c:pt idx="284">
                  <c:v>1461188.941070261</c:v>
                </c:pt>
                <c:pt idx="285">
                  <c:v>1460423.402941443</c:v>
                </c:pt>
                <c:pt idx="286">
                  <c:v>1460442.764437346</c:v>
                </c:pt>
                <c:pt idx="287">
                  <c:v>1460160.310630831</c:v>
                </c:pt>
                <c:pt idx="288">
                  <c:v>1460424.513029979</c:v>
                </c:pt>
                <c:pt idx="289">
                  <c:v>1460329.965335332</c:v>
                </c:pt>
                <c:pt idx="290">
                  <c:v>1459819.612858134</c:v>
                </c:pt>
                <c:pt idx="291">
                  <c:v>1460175.368607864</c:v>
                </c:pt>
                <c:pt idx="292">
                  <c:v>1460237.013362167</c:v>
                </c:pt>
                <c:pt idx="293">
                  <c:v>1460305.183409983</c:v>
                </c:pt>
                <c:pt idx="294">
                  <c:v>1460233.155768786</c:v>
                </c:pt>
                <c:pt idx="295">
                  <c:v>1459955.80631333</c:v>
                </c:pt>
                <c:pt idx="296">
                  <c:v>1460638.56825011</c:v>
                </c:pt>
                <c:pt idx="297">
                  <c:v>1460345.25336405</c:v>
                </c:pt>
                <c:pt idx="298">
                  <c:v>1459766.863799858</c:v>
                </c:pt>
                <c:pt idx="299">
                  <c:v>1459534.933923965</c:v>
                </c:pt>
                <c:pt idx="300">
                  <c:v>1459650.50503106</c:v>
                </c:pt>
                <c:pt idx="301">
                  <c:v>1460361.292697054</c:v>
                </c:pt>
                <c:pt idx="302">
                  <c:v>1461200.312217593</c:v>
                </c:pt>
                <c:pt idx="303">
                  <c:v>1460819.953342279</c:v>
                </c:pt>
                <c:pt idx="304">
                  <c:v>1460558.997724698</c:v>
                </c:pt>
                <c:pt idx="305">
                  <c:v>1460015.330611522</c:v>
                </c:pt>
                <c:pt idx="306">
                  <c:v>1459586.191613107</c:v>
                </c:pt>
                <c:pt idx="307">
                  <c:v>1460608.260075129</c:v>
                </c:pt>
                <c:pt idx="308">
                  <c:v>1459913.277423231</c:v>
                </c:pt>
                <c:pt idx="309">
                  <c:v>1460147.503995334</c:v>
                </c:pt>
                <c:pt idx="310">
                  <c:v>1460409.346859734</c:v>
                </c:pt>
                <c:pt idx="311">
                  <c:v>1460438.649048382</c:v>
                </c:pt>
                <c:pt idx="312">
                  <c:v>1460013.600007175</c:v>
                </c:pt>
                <c:pt idx="313">
                  <c:v>1460488.563251946</c:v>
                </c:pt>
                <c:pt idx="314">
                  <c:v>1460485.392506936</c:v>
                </c:pt>
                <c:pt idx="315">
                  <c:v>1460525.812243775</c:v>
                </c:pt>
                <c:pt idx="316">
                  <c:v>1460278.753231863</c:v>
                </c:pt>
                <c:pt idx="317">
                  <c:v>1460776.832688645</c:v>
                </c:pt>
                <c:pt idx="318">
                  <c:v>1461040.001866852</c:v>
                </c:pt>
                <c:pt idx="319">
                  <c:v>1460687.738200154</c:v>
                </c:pt>
                <c:pt idx="320">
                  <c:v>1460702.117959577</c:v>
                </c:pt>
                <c:pt idx="321">
                  <c:v>1460765.145687809</c:v>
                </c:pt>
                <c:pt idx="322">
                  <c:v>1460455.600646282</c:v>
                </c:pt>
                <c:pt idx="323">
                  <c:v>1460542.428582654</c:v>
                </c:pt>
                <c:pt idx="324">
                  <c:v>1461188.774003994</c:v>
                </c:pt>
                <c:pt idx="325">
                  <c:v>1460816.625599612</c:v>
                </c:pt>
                <c:pt idx="326">
                  <c:v>1460865.390370592</c:v>
                </c:pt>
                <c:pt idx="327">
                  <c:v>1460674.797279055</c:v>
                </c:pt>
                <c:pt idx="328">
                  <c:v>1460243.00798166</c:v>
                </c:pt>
                <c:pt idx="329">
                  <c:v>1460795.00830494</c:v>
                </c:pt>
                <c:pt idx="330">
                  <c:v>1460328.312601769</c:v>
                </c:pt>
                <c:pt idx="331">
                  <c:v>1460392.958769698</c:v>
                </c:pt>
                <c:pt idx="332">
                  <c:v>1461078.460272598</c:v>
                </c:pt>
                <c:pt idx="333">
                  <c:v>1461297.347204485</c:v>
                </c:pt>
                <c:pt idx="334">
                  <c:v>1460691.047733394</c:v>
                </c:pt>
                <c:pt idx="335">
                  <c:v>1460837.998851262</c:v>
                </c:pt>
                <c:pt idx="336">
                  <c:v>1460554.05783284</c:v>
                </c:pt>
                <c:pt idx="337">
                  <c:v>1460615.267645472</c:v>
                </c:pt>
                <c:pt idx="338">
                  <c:v>1460507.980986112</c:v>
                </c:pt>
                <c:pt idx="339">
                  <c:v>1460599.316178015</c:v>
                </c:pt>
                <c:pt idx="340">
                  <c:v>1460459.498174021</c:v>
                </c:pt>
                <c:pt idx="341">
                  <c:v>1460425.785270217</c:v>
                </c:pt>
                <c:pt idx="342">
                  <c:v>1460734.975711741</c:v>
                </c:pt>
                <c:pt idx="343">
                  <c:v>1460866.991720711</c:v>
                </c:pt>
                <c:pt idx="344">
                  <c:v>1460881.950580018</c:v>
                </c:pt>
                <c:pt idx="345">
                  <c:v>1461633.799238477</c:v>
                </c:pt>
                <c:pt idx="346">
                  <c:v>1460946.13333586</c:v>
                </c:pt>
                <c:pt idx="347">
                  <c:v>1460807.509756411</c:v>
                </c:pt>
                <c:pt idx="348">
                  <c:v>1460941.480688309</c:v>
                </c:pt>
                <c:pt idx="349">
                  <c:v>1460834.801699663</c:v>
                </c:pt>
                <c:pt idx="350">
                  <c:v>1460863.908230315</c:v>
                </c:pt>
                <c:pt idx="351">
                  <c:v>1460720.505816471</c:v>
                </c:pt>
                <c:pt idx="352">
                  <c:v>1460815.357017269</c:v>
                </c:pt>
                <c:pt idx="353">
                  <c:v>1460584.735434968</c:v>
                </c:pt>
                <c:pt idx="354">
                  <c:v>1460448.404754236</c:v>
                </c:pt>
                <c:pt idx="355">
                  <c:v>1460418.739184803</c:v>
                </c:pt>
                <c:pt idx="356">
                  <c:v>1460514.939893258</c:v>
                </c:pt>
                <c:pt idx="357">
                  <c:v>1460124.775043938</c:v>
                </c:pt>
                <c:pt idx="358">
                  <c:v>1460119.349824082</c:v>
                </c:pt>
                <c:pt idx="359">
                  <c:v>1459950.250054211</c:v>
                </c:pt>
                <c:pt idx="360">
                  <c:v>1460237.310855181</c:v>
                </c:pt>
                <c:pt idx="361">
                  <c:v>1459897.672082223</c:v>
                </c:pt>
                <c:pt idx="362">
                  <c:v>1460079.550984436</c:v>
                </c:pt>
                <c:pt idx="363">
                  <c:v>1459864.207236842</c:v>
                </c:pt>
                <c:pt idx="364">
                  <c:v>1460424.782861472</c:v>
                </c:pt>
                <c:pt idx="365">
                  <c:v>1460205.275673888</c:v>
                </c:pt>
                <c:pt idx="366">
                  <c:v>1460114.782338365</c:v>
                </c:pt>
                <c:pt idx="367">
                  <c:v>1459680.380533981</c:v>
                </c:pt>
                <c:pt idx="368">
                  <c:v>1460260.768021468</c:v>
                </c:pt>
                <c:pt idx="369">
                  <c:v>1460541.884730767</c:v>
                </c:pt>
                <c:pt idx="370">
                  <c:v>1460181.276428983</c:v>
                </c:pt>
                <c:pt idx="371">
                  <c:v>1460276.115175502</c:v>
                </c:pt>
                <c:pt idx="372">
                  <c:v>1459912.388167397</c:v>
                </c:pt>
                <c:pt idx="373">
                  <c:v>1460471.87035787</c:v>
                </c:pt>
                <c:pt idx="374">
                  <c:v>1460439.398185471</c:v>
                </c:pt>
                <c:pt idx="375">
                  <c:v>1460347.911225443</c:v>
                </c:pt>
                <c:pt idx="376">
                  <c:v>1460336.060107375</c:v>
                </c:pt>
                <c:pt idx="377">
                  <c:v>1460302.251959583</c:v>
                </c:pt>
                <c:pt idx="378">
                  <c:v>1460248.777079694</c:v>
                </c:pt>
                <c:pt idx="379">
                  <c:v>1460296.832129538</c:v>
                </c:pt>
                <c:pt idx="380">
                  <c:v>1460164.796501965</c:v>
                </c:pt>
                <c:pt idx="381">
                  <c:v>1459917.384525435</c:v>
                </c:pt>
                <c:pt idx="382">
                  <c:v>1460255.020366455</c:v>
                </c:pt>
                <c:pt idx="383">
                  <c:v>1460301.073351139</c:v>
                </c:pt>
                <c:pt idx="384">
                  <c:v>1460117.089630757</c:v>
                </c:pt>
                <c:pt idx="385">
                  <c:v>1460224.327627223</c:v>
                </c:pt>
                <c:pt idx="386">
                  <c:v>1460103.674889738</c:v>
                </c:pt>
                <c:pt idx="387">
                  <c:v>1460308.317442384</c:v>
                </c:pt>
                <c:pt idx="388">
                  <c:v>1459970.665832434</c:v>
                </c:pt>
                <c:pt idx="389">
                  <c:v>1460351.839672555</c:v>
                </c:pt>
                <c:pt idx="390">
                  <c:v>1460347.009347979</c:v>
                </c:pt>
                <c:pt idx="391">
                  <c:v>1460587.055324498</c:v>
                </c:pt>
                <c:pt idx="392">
                  <c:v>1460118.962738537</c:v>
                </c:pt>
                <c:pt idx="393">
                  <c:v>1460463.331970069</c:v>
                </c:pt>
                <c:pt idx="394">
                  <c:v>1460561.714220962</c:v>
                </c:pt>
                <c:pt idx="395">
                  <c:v>1459838.232047968</c:v>
                </c:pt>
                <c:pt idx="396">
                  <c:v>1460322.231414659</c:v>
                </c:pt>
                <c:pt idx="397">
                  <c:v>1460352.252947785</c:v>
                </c:pt>
                <c:pt idx="398">
                  <c:v>1460600.074567158</c:v>
                </c:pt>
                <c:pt idx="399">
                  <c:v>1460601.437723628</c:v>
                </c:pt>
                <c:pt idx="400">
                  <c:v>1460727.497570875</c:v>
                </c:pt>
                <c:pt idx="401">
                  <c:v>1460674.408550532</c:v>
                </c:pt>
                <c:pt idx="402">
                  <c:v>1460633.701817828</c:v>
                </c:pt>
                <c:pt idx="403">
                  <c:v>1460659.350982299</c:v>
                </c:pt>
                <c:pt idx="404">
                  <c:v>1460644.835107052</c:v>
                </c:pt>
                <c:pt idx="405">
                  <c:v>1460716.763102593</c:v>
                </c:pt>
                <c:pt idx="406">
                  <c:v>1460407.564310692</c:v>
                </c:pt>
                <c:pt idx="407">
                  <c:v>1460475.992116624</c:v>
                </c:pt>
                <c:pt idx="408">
                  <c:v>1460543.292866108</c:v>
                </c:pt>
                <c:pt idx="409">
                  <c:v>1460489.08602706</c:v>
                </c:pt>
                <c:pt idx="410">
                  <c:v>1460392.868360539</c:v>
                </c:pt>
                <c:pt idx="411">
                  <c:v>1460368.680225696</c:v>
                </c:pt>
                <c:pt idx="412">
                  <c:v>1460365.000436278</c:v>
                </c:pt>
                <c:pt idx="413">
                  <c:v>1460380.649309341</c:v>
                </c:pt>
                <c:pt idx="414">
                  <c:v>1460465.655924652</c:v>
                </c:pt>
                <c:pt idx="415">
                  <c:v>1460381.422385049</c:v>
                </c:pt>
                <c:pt idx="416">
                  <c:v>1460273.715673215</c:v>
                </c:pt>
                <c:pt idx="417">
                  <c:v>1460350.233734467</c:v>
                </c:pt>
                <c:pt idx="418">
                  <c:v>1460235.395398492</c:v>
                </c:pt>
                <c:pt idx="419">
                  <c:v>1460282.215706154</c:v>
                </c:pt>
                <c:pt idx="420">
                  <c:v>1460275.053931234</c:v>
                </c:pt>
                <c:pt idx="421">
                  <c:v>1460302.828657948</c:v>
                </c:pt>
                <c:pt idx="422">
                  <c:v>1460491.083695373</c:v>
                </c:pt>
                <c:pt idx="423">
                  <c:v>1460460.135524867</c:v>
                </c:pt>
                <c:pt idx="424">
                  <c:v>1460353.593755155</c:v>
                </c:pt>
                <c:pt idx="425">
                  <c:v>1460084.141847041</c:v>
                </c:pt>
                <c:pt idx="426">
                  <c:v>1460110.749956124</c:v>
                </c:pt>
                <c:pt idx="427">
                  <c:v>1460058.887274932</c:v>
                </c:pt>
                <c:pt idx="428">
                  <c:v>1460140.870510559</c:v>
                </c:pt>
                <c:pt idx="429">
                  <c:v>1460114.972001657</c:v>
                </c:pt>
                <c:pt idx="430">
                  <c:v>1460065.783680971</c:v>
                </c:pt>
                <c:pt idx="431">
                  <c:v>1460138.086103893</c:v>
                </c:pt>
                <c:pt idx="432">
                  <c:v>1460256.372229393</c:v>
                </c:pt>
                <c:pt idx="433">
                  <c:v>1460126.335313149</c:v>
                </c:pt>
                <c:pt idx="434">
                  <c:v>1460204.355713678</c:v>
                </c:pt>
                <c:pt idx="435">
                  <c:v>1459981.61333981</c:v>
                </c:pt>
                <c:pt idx="436">
                  <c:v>1460264.096766659</c:v>
                </c:pt>
                <c:pt idx="437">
                  <c:v>1460152.516176075</c:v>
                </c:pt>
                <c:pt idx="438">
                  <c:v>1460184.27251946</c:v>
                </c:pt>
                <c:pt idx="439">
                  <c:v>1460153.896657961</c:v>
                </c:pt>
                <c:pt idx="440">
                  <c:v>1460301.434618085</c:v>
                </c:pt>
                <c:pt idx="441">
                  <c:v>1460177.867997983</c:v>
                </c:pt>
                <c:pt idx="442">
                  <c:v>1460101.644877672</c:v>
                </c:pt>
                <c:pt idx="443">
                  <c:v>1459991.786773</c:v>
                </c:pt>
                <c:pt idx="444">
                  <c:v>1460052.027892815</c:v>
                </c:pt>
                <c:pt idx="445">
                  <c:v>1459997.564800519</c:v>
                </c:pt>
                <c:pt idx="446">
                  <c:v>1460127.122930953</c:v>
                </c:pt>
                <c:pt idx="447">
                  <c:v>1460176.787729739</c:v>
                </c:pt>
                <c:pt idx="448">
                  <c:v>1460157.353714875</c:v>
                </c:pt>
                <c:pt idx="449">
                  <c:v>1460054.612609766</c:v>
                </c:pt>
                <c:pt idx="450">
                  <c:v>1460091.333271883</c:v>
                </c:pt>
                <c:pt idx="451">
                  <c:v>1460259.306194688</c:v>
                </c:pt>
                <c:pt idx="452">
                  <c:v>1460233.078754854</c:v>
                </c:pt>
                <c:pt idx="453">
                  <c:v>1460035.739278913</c:v>
                </c:pt>
                <c:pt idx="454">
                  <c:v>1460251.873829806</c:v>
                </c:pt>
                <c:pt idx="455">
                  <c:v>1460112.450548532</c:v>
                </c:pt>
                <c:pt idx="456">
                  <c:v>1460222.098232019</c:v>
                </c:pt>
                <c:pt idx="457">
                  <c:v>1460230.942187577</c:v>
                </c:pt>
                <c:pt idx="458">
                  <c:v>1460118.072713477</c:v>
                </c:pt>
                <c:pt idx="459">
                  <c:v>1460235.764135293</c:v>
                </c:pt>
                <c:pt idx="460">
                  <c:v>1460206.086462825</c:v>
                </c:pt>
                <c:pt idx="461">
                  <c:v>1460411.949262298</c:v>
                </c:pt>
                <c:pt idx="462">
                  <c:v>1460319.050887942</c:v>
                </c:pt>
                <c:pt idx="463">
                  <c:v>1460379.358330454</c:v>
                </c:pt>
                <c:pt idx="464">
                  <c:v>1460225.360701767</c:v>
                </c:pt>
                <c:pt idx="465">
                  <c:v>1460248.81120687</c:v>
                </c:pt>
                <c:pt idx="466">
                  <c:v>1460291.495796597</c:v>
                </c:pt>
                <c:pt idx="467">
                  <c:v>1460253.362037392</c:v>
                </c:pt>
                <c:pt idx="468">
                  <c:v>1460325.323106582</c:v>
                </c:pt>
                <c:pt idx="469">
                  <c:v>1460262.949104015</c:v>
                </c:pt>
                <c:pt idx="470">
                  <c:v>1460239.201013892</c:v>
                </c:pt>
                <c:pt idx="471">
                  <c:v>1460266.620962886</c:v>
                </c:pt>
                <c:pt idx="472">
                  <c:v>1460232.05915506</c:v>
                </c:pt>
                <c:pt idx="473">
                  <c:v>1460265.372786318</c:v>
                </c:pt>
                <c:pt idx="474">
                  <c:v>1460314.131801542</c:v>
                </c:pt>
                <c:pt idx="475">
                  <c:v>1460301.679599621</c:v>
                </c:pt>
                <c:pt idx="476">
                  <c:v>1460111.311104563</c:v>
                </c:pt>
                <c:pt idx="477">
                  <c:v>1460215.964328812</c:v>
                </c:pt>
                <c:pt idx="478">
                  <c:v>1460289.680585134</c:v>
                </c:pt>
                <c:pt idx="479">
                  <c:v>1460167.095473134</c:v>
                </c:pt>
                <c:pt idx="480">
                  <c:v>1460200.574101306</c:v>
                </c:pt>
                <c:pt idx="481">
                  <c:v>1460256.228027289</c:v>
                </c:pt>
                <c:pt idx="482">
                  <c:v>1460298.206050428</c:v>
                </c:pt>
                <c:pt idx="483">
                  <c:v>1460308.564732844</c:v>
                </c:pt>
                <c:pt idx="484">
                  <c:v>1460208.223364576</c:v>
                </c:pt>
                <c:pt idx="485">
                  <c:v>1460220.855615237</c:v>
                </c:pt>
                <c:pt idx="486">
                  <c:v>1460180.702496566</c:v>
                </c:pt>
                <c:pt idx="487">
                  <c:v>1460161.461633553</c:v>
                </c:pt>
                <c:pt idx="488">
                  <c:v>1460205.340624265</c:v>
                </c:pt>
                <c:pt idx="489">
                  <c:v>1460162.422411012</c:v>
                </c:pt>
                <c:pt idx="490">
                  <c:v>1460210.807505234</c:v>
                </c:pt>
                <c:pt idx="491">
                  <c:v>1460218.499262596</c:v>
                </c:pt>
                <c:pt idx="492">
                  <c:v>1460140.822001232</c:v>
                </c:pt>
                <c:pt idx="493">
                  <c:v>1460189.736708631</c:v>
                </c:pt>
                <c:pt idx="494">
                  <c:v>1460275.980938863</c:v>
                </c:pt>
                <c:pt idx="495">
                  <c:v>1460327.381952721</c:v>
                </c:pt>
                <c:pt idx="496">
                  <c:v>1460213.292329006</c:v>
                </c:pt>
                <c:pt idx="497">
                  <c:v>1460267.581827007</c:v>
                </c:pt>
                <c:pt idx="498">
                  <c:v>1460139.111440649</c:v>
                </c:pt>
                <c:pt idx="499">
                  <c:v>1460287.93897658</c:v>
                </c:pt>
                <c:pt idx="500">
                  <c:v>1460237.0326269</c:v>
                </c:pt>
                <c:pt idx="501">
                  <c:v>1460259.022039003</c:v>
                </c:pt>
                <c:pt idx="502">
                  <c:v>1460193.503485614</c:v>
                </c:pt>
                <c:pt idx="503">
                  <c:v>1460259.573978842</c:v>
                </c:pt>
                <c:pt idx="504">
                  <c:v>1460171.747597839</c:v>
                </c:pt>
                <c:pt idx="505">
                  <c:v>1460303.34206376</c:v>
                </c:pt>
                <c:pt idx="506">
                  <c:v>1460355.06379699</c:v>
                </c:pt>
                <c:pt idx="507">
                  <c:v>1460361.841658948</c:v>
                </c:pt>
                <c:pt idx="508">
                  <c:v>1460510.789361205</c:v>
                </c:pt>
                <c:pt idx="509">
                  <c:v>1460386.344632941</c:v>
                </c:pt>
                <c:pt idx="510">
                  <c:v>1460409.987650248</c:v>
                </c:pt>
                <c:pt idx="511">
                  <c:v>1460338.088749534</c:v>
                </c:pt>
                <c:pt idx="512">
                  <c:v>1460425.249640398</c:v>
                </c:pt>
                <c:pt idx="513">
                  <c:v>1460399.479309159</c:v>
                </c:pt>
                <c:pt idx="514">
                  <c:v>1460269.03520479</c:v>
                </c:pt>
                <c:pt idx="515">
                  <c:v>1460416.158793144</c:v>
                </c:pt>
                <c:pt idx="516">
                  <c:v>1460353.943627877</c:v>
                </c:pt>
                <c:pt idx="517">
                  <c:v>1460365.161308236</c:v>
                </c:pt>
                <c:pt idx="518">
                  <c:v>1460465.094796711</c:v>
                </c:pt>
                <c:pt idx="519">
                  <c:v>1460398.891257225</c:v>
                </c:pt>
                <c:pt idx="520">
                  <c:v>1460444.205494537</c:v>
                </c:pt>
                <c:pt idx="521">
                  <c:v>1460397.102891552</c:v>
                </c:pt>
                <c:pt idx="522">
                  <c:v>1460358.834412236</c:v>
                </c:pt>
                <c:pt idx="523">
                  <c:v>1460363.06205594</c:v>
                </c:pt>
                <c:pt idx="524">
                  <c:v>1460336.555128121</c:v>
                </c:pt>
                <c:pt idx="525">
                  <c:v>1460346.084652561</c:v>
                </c:pt>
                <c:pt idx="526">
                  <c:v>1460370.920393483</c:v>
                </c:pt>
                <c:pt idx="527">
                  <c:v>1460372.98900276</c:v>
                </c:pt>
                <c:pt idx="528">
                  <c:v>1460206.260177372</c:v>
                </c:pt>
                <c:pt idx="529">
                  <c:v>1460311.863853504</c:v>
                </c:pt>
                <c:pt idx="530">
                  <c:v>1460357.371680208</c:v>
                </c:pt>
                <c:pt idx="531">
                  <c:v>1460308.698760001</c:v>
                </c:pt>
                <c:pt idx="532">
                  <c:v>1460300.526885542</c:v>
                </c:pt>
                <c:pt idx="533">
                  <c:v>1460330.859402232</c:v>
                </c:pt>
                <c:pt idx="534">
                  <c:v>1460320.548223011</c:v>
                </c:pt>
                <c:pt idx="535">
                  <c:v>1460354.145190122</c:v>
                </c:pt>
                <c:pt idx="536">
                  <c:v>1460329.82119239</c:v>
                </c:pt>
                <c:pt idx="537">
                  <c:v>1460268.211932543</c:v>
                </c:pt>
                <c:pt idx="538">
                  <c:v>1460275.904288553</c:v>
                </c:pt>
                <c:pt idx="539">
                  <c:v>1460260.244369458</c:v>
                </c:pt>
                <c:pt idx="540">
                  <c:v>1460311.412114876</c:v>
                </c:pt>
                <c:pt idx="541">
                  <c:v>1460256.795369436</c:v>
                </c:pt>
                <c:pt idx="542">
                  <c:v>1460231.773430258</c:v>
                </c:pt>
                <c:pt idx="543">
                  <c:v>1460245.722848821</c:v>
                </c:pt>
                <c:pt idx="544">
                  <c:v>1460233.358314715</c:v>
                </c:pt>
                <c:pt idx="545">
                  <c:v>1460239.891002953</c:v>
                </c:pt>
                <c:pt idx="546">
                  <c:v>1460257.180431569</c:v>
                </c:pt>
                <c:pt idx="547">
                  <c:v>1460240.505599949</c:v>
                </c:pt>
                <c:pt idx="548">
                  <c:v>1460221.616756767</c:v>
                </c:pt>
                <c:pt idx="549">
                  <c:v>1460240.060669744</c:v>
                </c:pt>
                <c:pt idx="550">
                  <c:v>1460211.72250705</c:v>
                </c:pt>
                <c:pt idx="551">
                  <c:v>1460128.419386027</c:v>
                </c:pt>
                <c:pt idx="552">
                  <c:v>1460125.830028727</c:v>
                </c:pt>
                <c:pt idx="553">
                  <c:v>1460113.723477779</c:v>
                </c:pt>
                <c:pt idx="554">
                  <c:v>1460127.571081375</c:v>
                </c:pt>
                <c:pt idx="555">
                  <c:v>1460121.507266433</c:v>
                </c:pt>
                <c:pt idx="556">
                  <c:v>1460140.392579884</c:v>
                </c:pt>
                <c:pt idx="557">
                  <c:v>1460085.548269559</c:v>
                </c:pt>
                <c:pt idx="558">
                  <c:v>1460123.068052638</c:v>
                </c:pt>
                <c:pt idx="559">
                  <c:v>1460130.570820312</c:v>
                </c:pt>
                <c:pt idx="560">
                  <c:v>1460134.585949648</c:v>
                </c:pt>
                <c:pt idx="561">
                  <c:v>1460155.363398477</c:v>
                </c:pt>
                <c:pt idx="562">
                  <c:v>1460160.403594177</c:v>
                </c:pt>
                <c:pt idx="563">
                  <c:v>1460164.945182668</c:v>
                </c:pt>
                <c:pt idx="564">
                  <c:v>1460176.705068258</c:v>
                </c:pt>
                <c:pt idx="565">
                  <c:v>1460144.201715298</c:v>
                </c:pt>
                <c:pt idx="566">
                  <c:v>1460158.401083006</c:v>
                </c:pt>
                <c:pt idx="567">
                  <c:v>1460083.820740104</c:v>
                </c:pt>
                <c:pt idx="568">
                  <c:v>1460146.648892074</c:v>
                </c:pt>
                <c:pt idx="569">
                  <c:v>1460196.364562227</c:v>
                </c:pt>
                <c:pt idx="570">
                  <c:v>1460138.833011435</c:v>
                </c:pt>
                <c:pt idx="571">
                  <c:v>1460174.982329595</c:v>
                </c:pt>
                <c:pt idx="572">
                  <c:v>1460132.381131777</c:v>
                </c:pt>
                <c:pt idx="573">
                  <c:v>1460124.391782997</c:v>
                </c:pt>
                <c:pt idx="574">
                  <c:v>1460157.638620425</c:v>
                </c:pt>
                <c:pt idx="575">
                  <c:v>1460209.790042635</c:v>
                </c:pt>
                <c:pt idx="576">
                  <c:v>1460179.857454796</c:v>
                </c:pt>
                <c:pt idx="577">
                  <c:v>1460165.472837199</c:v>
                </c:pt>
                <c:pt idx="578">
                  <c:v>1460149.672165197</c:v>
                </c:pt>
                <c:pt idx="579">
                  <c:v>1460118.332077242</c:v>
                </c:pt>
                <c:pt idx="580">
                  <c:v>1460167.895449784</c:v>
                </c:pt>
                <c:pt idx="581">
                  <c:v>1460164.836452781</c:v>
                </c:pt>
                <c:pt idx="582">
                  <c:v>1460128.607079313</c:v>
                </c:pt>
                <c:pt idx="583">
                  <c:v>1460140.386297135</c:v>
                </c:pt>
                <c:pt idx="584">
                  <c:v>1460133.56621269</c:v>
                </c:pt>
                <c:pt idx="585">
                  <c:v>1460146.927573079</c:v>
                </c:pt>
                <c:pt idx="586">
                  <c:v>1460163.219337358</c:v>
                </c:pt>
                <c:pt idx="587">
                  <c:v>1460145.311562961</c:v>
                </c:pt>
                <c:pt idx="588">
                  <c:v>1460186.166986749</c:v>
                </c:pt>
                <c:pt idx="589">
                  <c:v>1460187.478742535</c:v>
                </c:pt>
                <c:pt idx="590">
                  <c:v>1460197.405154043</c:v>
                </c:pt>
                <c:pt idx="591">
                  <c:v>1460190.037335092</c:v>
                </c:pt>
                <c:pt idx="592">
                  <c:v>1460189.377559494</c:v>
                </c:pt>
                <c:pt idx="593">
                  <c:v>1460191.062283669</c:v>
                </c:pt>
                <c:pt idx="594">
                  <c:v>1460194.239382027</c:v>
                </c:pt>
                <c:pt idx="595">
                  <c:v>1460177.236660151</c:v>
                </c:pt>
                <c:pt idx="596">
                  <c:v>1460195.195418766</c:v>
                </c:pt>
                <c:pt idx="597">
                  <c:v>1460197.780914761</c:v>
                </c:pt>
                <c:pt idx="598">
                  <c:v>1460177.785691686</c:v>
                </c:pt>
                <c:pt idx="599">
                  <c:v>1460172.160089165</c:v>
                </c:pt>
                <c:pt idx="600">
                  <c:v>1460157.636136896</c:v>
                </c:pt>
                <c:pt idx="601">
                  <c:v>1460159.530333262</c:v>
                </c:pt>
                <c:pt idx="602">
                  <c:v>1460168.02771801</c:v>
                </c:pt>
                <c:pt idx="603">
                  <c:v>1460169.16432628</c:v>
                </c:pt>
                <c:pt idx="604">
                  <c:v>1460175.300383836</c:v>
                </c:pt>
                <c:pt idx="605">
                  <c:v>1460195.422195901</c:v>
                </c:pt>
                <c:pt idx="606">
                  <c:v>1460192.299223308</c:v>
                </c:pt>
                <c:pt idx="607">
                  <c:v>1460189.668433077</c:v>
                </c:pt>
                <c:pt idx="608">
                  <c:v>1460169.651056044</c:v>
                </c:pt>
                <c:pt idx="609">
                  <c:v>1460199.94025305</c:v>
                </c:pt>
                <c:pt idx="610">
                  <c:v>1460168.742533955</c:v>
                </c:pt>
                <c:pt idx="611">
                  <c:v>1460194.68760249</c:v>
                </c:pt>
                <c:pt idx="612">
                  <c:v>1460215.913879394</c:v>
                </c:pt>
                <c:pt idx="613">
                  <c:v>1460227.990818343</c:v>
                </c:pt>
                <c:pt idx="614">
                  <c:v>1460201.309709916</c:v>
                </c:pt>
                <c:pt idx="615">
                  <c:v>1460186.254750514</c:v>
                </c:pt>
                <c:pt idx="616">
                  <c:v>1460181.522444414</c:v>
                </c:pt>
                <c:pt idx="617">
                  <c:v>1460186.68363887</c:v>
                </c:pt>
                <c:pt idx="618">
                  <c:v>1460191.104156078</c:v>
                </c:pt>
                <c:pt idx="619">
                  <c:v>1460178.127242842</c:v>
                </c:pt>
                <c:pt idx="620">
                  <c:v>1460180.641323013</c:v>
                </c:pt>
                <c:pt idx="621">
                  <c:v>1460177.874255331</c:v>
                </c:pt>
                <c:pt idx="622">
                  <c:v>1460189.15283253</c:v>
                </c:pt>
                <c:pt idx="623">
                  <c:v>1460205.800497138</c:v>
                </c:pt>
                <c:pt idx="624">
                  <c:v>1460164.134407028</c:v>
                </c:pt>
                <c:pt idx="625">
                  <c:v>1460185.532506258</c:v>
                </c:pt>
                <c:pt idx="626">
                  <c:v>1460189.744196092</c:v>
                </c:pt>
                <c:pt idx="627">
                  <c:v>1460186.917490684</c:v>
                </c:pt>
                <c:pt idx="628">
                  <c:v>1460182.518163858</c:v>
                </c:pt>
                <c:pt idx="629">
                  <c:v>1460199.145462575</c:v>
                </c:pt>
                <c:pt idx="630">
                  <c:v>1460201.858222278</c:v>
                </c:pt>
                <c:pt idx="631">
                  <c:v>1460199.535676517</c:v>
                </c:pt>
                <c:pt idx="632">
                  <c:v>1460202.733746329</c:v>
                </c:pt>
                <c:pt idx="633">
                  <c:v>1460198.957529043</c:v>
                </c:pt>
                <c:pt idx="634">
                  <c:v>1460219.817204509</c:v>
                </c:pt>
                <c:pt idx="635">
                  <c:v>1460217.104369665</c:v>
                </c:pt>
                <c:pt idx="636">
                  <c:v>1460204.148671184</c:v>
                </c:pt>
                <c:pt idx="637">
                  <c:v>1460220.859401621</c:v>
                </c:pt>
                <c:pt idx="638">
                  <c:v>1460199.857477779</c:v>
                </c:pt>
                <c:pt idx="639">
                  <c:v>1460238.858159631</c:v>
                </c:pt>
                <c:pt idx="640">
                  <c:v>1460217.584812163</c:v>
                </c:pt>
                <c:pt idx="641">
                  <c:v>1460224.03492896</c:v>
                </c:pt>
                <c:pt idx="642">
                  <c:v>1460185.082798837</c:v>
                </c:pt>
                <c:pt idx="643">
                  <c:v>1460223.369073001</c:v>
                </c:pt>
                <c:pt idx="644">
                  <c:v>1460208.248210829</c:v>
                </c:pt>
                <c:pt idx="645">
                  <c:v>1460233.900943778</c:v>
                </c:pt>
                <c:pt idx="646">
                  <c:v>1460216.794812332</c:v>
                </c:pt>
                <c:pt idx="647">
                  <c:v>1460227.770907154</c:v>
                </c:pt>
                <c:pt idx="648">
                  <c:v>1460214.571852355</c:v>
                </c:pt>
                <c:pt idx="649">
                  <c:v>1460233.55429734</c:v>
                </c:pt>
                <c:pt idx="650">
                  <c:v>1460227.996784622</c:v>
                </c:pt>
                <c:pt idx="651">
                  <c:v>1460212.327621534</c:v>
                </c:pt>
                <c:pt idx="652">
                  <c:v>1460194.890211918</c:v>
                </c:pt>
                <c:pt idx="653">
                  <c:v>1460206.638929014</c:v>
                </c:pt>
                <c:pt idx="654">
                  <c:v>1460226.518821717</c:v>
                </c:pt>
                <c:pt idx="655">
                  <c:v>1460220.109903199</c:v>
                </c:pt>
                <c:pt idx="656">
                  <c:v>1460231.280841719</c:v>
                </c:pt>
                <c:pt idx="657">
                  <c:v>1460221.337081872</c:v>
                </c:pt>
                <c:pt idx="658">
                  <c:v>1460227.156593071</c:v>
                </c:pt>
                <c:pt idx="659">
                  <c:v>1460226.892731751</c:v>
                </c:pt>
                <c:pt idx="660">
                  <c:v>1460224.146582639</c:v>
                </c:pt>
                <c:pt idx="661">
                  <c:v>1460229.149383658</c:v>
                </c:pt>
                <c:pt idx="662">
                  <c:v>1460227.651023943</c:v>
                </c:pt>
                <c:pt idx="663">
                  <c:v>1460232.214024589</c:v>
                </c:pt>
                <c:pt idx="664">
                  <c:v>1460230.521185972</c:v>
                </c:pt>
                <c:pt idx="665">
                  <c:v>1460226.705262826</c:v>
                </c:pt>
                <c:pt idx="666">
                  <c:v>1460228.252890115</c:v>
                </c:pt>
                <c:pt idx="667">
                  <c:v>1460221.538466429</c:v>
                </c:pt>
                <c:pt idx="668">
                  <c:v>1460214.704807136</c:v>
                </c:pt>
                <c:pt idx="669">
                  <c:v>1460209.658721645</c:v>
                </c:pt>
                <c:pt idx="670">
                  <c:v>1460208.388626883</c:v>
                </c:pt>
                <c:pt idx="671">
                  <c:v>1460195.101540553</c:v>
                </c:pt>
                <c:pt idx="672">
                  <c:v>1460199.139475022</c:v>
                </c:pt>
                <c:pt idx="673">
                  <c:v>1460186.678603971</c:v>
                </c:pt>
                <c:pt idx="674">
                  <c:v>1460189.19827027</c:v>
                </c:pt>
                <c:pt idx="675">
                  <c:v>1460179.287782876</c:v>
                </c:pt>
                <c:pt idx="676">
                  <c:v>1460183.300120117</c:v>
                </c:pt>
                <c:pt idx="677">
                  <c:v>1460158.685357722</c:v>
                </c:pt>
                <c:pt idx="678">
                  <c:v>1460163.845575678</c:v>
                </c:pt>
                <c:pt idx="679">
                  <c:v>1460161.102512999</c:v>
                </c:pt>
                <c:pt idx="680">
                  <c:v>1460162.763387854</c:v>
                </c:pt>
                <c:pt idx="681">
                  <c:v>1460156.633124294</c:v>
                </c:pt>
                <c:pt idx="682">
                  <c:v>1460158.715924417</c:v>
                </c:pt>
                <c:pt idx="683">
                  <c:v>1460139.292837086</c:v>
                </c:pt>
                <c:pt idx="684">
                  <c:v>1460162.817586949</c:v>
                </c:pt>
                <c:pt idx="685">
                  <c:v>1460158.112678632</c:v>
                </c:pt>
                <c:pt idx="686">
                  <c:v>1460155.383411186</c:v>
                </c:pt>
                <c:pt idx="687">
                  <c:v>1460144.847020626</c:v>
                </c:pt>
                <c:pt idx="688">
                  <c:v>1460160.152479134</c:v>
                </c:pt>
                <c:pt idx="689">
                  <c:v>1460162.500860817</c:v>
                </c:pt>
                <c:pt idx="690">
                  <c:v>1460169.13238671</c:v>
                </c:pt>
                <c:pt idx="691">
                  <c:v>1460160.187729878</c:v>
                </c:pt>
                <c:pt idx="692">
                  <c:v>1460165.563151482</c:v>
                </c:pt>
                <c:pt idx="693">
                  <c:v>1460145.387285676</c:v>
                </c:pt>
                <c:pt idx="694">
                  <c:v>1460162.37400617</c:v>
                </c:pt>
                <c:pt idx="695">
                  <c:v>1460161.153630313</c:v>
                </c:pt>
                <c:pt idx="696">
                  <c:v>1460161.994335066</c:v>
                </c:pt>
                <c:pt idx="697">
                  <c:v>1460154.399356253</c:v>
                </c:pt>
                <c:pt idx="698">
                  <c:v>1460170.732348297</c:v>
                </c:pt>
                <c:pt idx="699">
                  <c:v>1460158.109558435</c:v>
                </c:pt>
                <c:pt idx="700">
                  <c:v>1460161.041293841</c:v>
                </c:pt>
                <c:pt idx="701">
                  <c:v>1460160.520714152</c:v>
                </c:pt>
                <c:pt idx="702">
                  <c:v>1460161.614159639</c:v>
                </c:pt>
                <c:pt idx="703">
                  <c:v>1460164.823973235</c:v>
                </c:pt>
                <c:pt idx="704">
                  <c:v>1460153.540531432</c:v>
                </c:pt>
                <c:pt idx="705">
                  <c:v>1460158.158341469</c:v>
                </c:pt>
                <c:pt idx="706">
                  <c:v>1460161.036219983</c:v>
                </c:pt>
                <c:pt idx="707">
                  <c:v>1460165.318432813</c:v>
                </c:pt>
                <c:pt idx="708">
                  <c:v>1460158.741590268</c:v>
                </c:pt>
                <c:pt idx="709">
                  <c:v>1460162.189053689</c:v>
                </c:pt>
                <c:pt idx="710">
                  <c:v>1460161.237785487</c:v>
                </c:pt>
                <c:pt idx="711">
                  <c:v>1460164.957009994</c:v>
                </c:pt>
                <c:pt idx="712">
                  <c:v>1460165.950008097</c:v>
                </c:pt>
                <c:pt idx="713">
                  <c:v>1460175.511046949</c:v>
                </c:pt>
                <c:pt idx="714">
                  <c:v>1460157.713905152</c:v>
                </c:pt>
                <c:pt idx="715">
                  <c:v>1460165.569918795</c:v>
                </c:pt>
                <c:pt idx="716">
                  <c:v>1460161.112767796</c:v>
                </c:pt>
                <c:pt idx="717">
                  <c:v>1460164.897172274</c:v>
                </c:pt>
                <c:pt idx="718">
                  <c:v>1460150.889111811</c:v>
                </c:pt>
                <c:pt idx="719">
                  <c:v>1460161.830190007</c:v>
                </c:pt>
                <c:pt idx="720">
                  <c:v>1460155.218884646</c:v>
                </c:pt>
                <c:pt idx="721">
                  <c:v>1460162.702037188</c:v>
                </c:pt>
                <c:pt idx="722">
                  <c:v>1460161.466645306</c:v>
                </c:pt>
                <c:pt idx="723">
                  <c:v>1460163.051645749</c:v>
                </c:pt>
                <c:pt idx="724">
                  <c:v>1460165.146552591</c:v>
                </c:pt>
                <c:pt idx="725">
                  <c:v>1460160.653085315</c:v>
                </c:pt>
                <c:pt idx="726">
                  <c:v>1460151.856640185</c:v>
                </c:pt>
                <c:pt idx="727">
                  <c:v>1460162.231033591</c:v>
                </c:pt>
                <c:pt idx="728">
                  <c:v>1460160.772205046</c:v>
                </c:pt>
                <c:pt idx="729">
                  <c:v>1460160.557457801</c:v>
                </c:pt>
                <c:pt idx="730">
                  <c:v>1460154.678050109</c:v>
                </c:pt>
                <c:pt idx="731">
                  <c:v>1460153.125982946</c:v>
                </c:pt>
                <c:pt idx="732">
                  <c:v>1460155.66867437</c:v>
                </c:pt>
                <c:pt idx="733">
                  <c:v>1460151.89684716</c:v>
                </c:pt>
                <c:pt idx="734">
                  <c:v>1460156.335479807</c:v>
                </c:pt>
                <c:pt idx="735">
                  <c:v>1460157.817739397</c:v>
                </c:pt>
                <c:pt idx="736">
                  <c:v>1460160.835321724</c:v>
                </c:pt>
                <c:pt idx="737">
                  <c:v>1460156.609732219</c:v>
                </c:pt>
                <c:pt idx="738">
                  <c:v>1460156.065447582</c:v>
                </c:pt>
                <c:pt idx="739">
                  <c:v>1460155.712319033</c:v>
                </c:pt>
                <c:pt idx="740">
                  <c:v>1460159.099706609</c:v>
                </c:pt>
                <c:pt idx="741">
                  <c:v>1460159.734294761</c:v>
                </c:pt>
                <c:pt idx="742">
                  <c:v>1460161.21941289</c:v>
                </c:pt>
                <c:pt idx="743">
                  <c:v>1460159.461354017</c:v>
                </c:pt>
                <c:pt idx="744">
                  <c:v>1460155.820013464</c:v>
                </c:pt>
                <c:pt idx="745">
                  <c:v>1460161.25501137</c:v>
                </c:pt>
                <c:pt idx="746">
                  <c:v>1460162.556374137</c:v>
                </c:pt>
                <c:pt idx="747">
                  <c:v>1460163.638823077</c:v>
                </c:pt>
                <c:pt idx="748">
                  <c:v>1460165.209673163</c:v>
                </c:pt>
                <c:pt idx="749">
                  <c:v>1460164.477900754</c:v>
                </c:pt>
                <c:pt idx="750">
                  <c:v>1460160.453927844</c:v>
                </c:pt>
                <c:pt idx="751">
                  <c:v>1460169.936661865</c:v>
                </c:pt>
                <c:pt idx="752">
                  <c:v>1460161.666516173</c:v>
                </c:pt>
                <c:pt idx="753">
                  <c:v>1460165.558866368</c:v>
                </c:pt>
                <c:pt idx="754">
                  <c:v>1460165.511281189</c:v>
                </c:pt>
                <c:pt idx="755">
                  <c:v>1460169.719344702</c:v>
                </c:pt>
                <c:pt idx="756">
                  <c:v>1460161.863641682</c:v>
                </c:pt>
                <c:pt idx="757">
                  <c:v>1460165.188786912</c:v>
                </c:pt>
                <c:pt idx="758">
                  <c:v>1460173.019881791</c:v>
                </c:pt>
                <c:pt idx="759">
                  <c:v>1460165.199594373</c:v>
                </c:pt>
                <c:pt idx="760">
                  <c:v>1460167.488012534</c:v>
                </c:pt>
                <c:pt idx="761">
                  <c:v>1460166.719494474</c:v>
                </c:pt>
                <c:pt idx="762">
                  <c:v>1460163.462345606</c:v>
                </c:pt>
                <c:pt idx="763">
                  <c:v>1460162.960951336</c:v>
                </c:pt>
                <c:pt idx="764">
                  <c:v>1460161.927336574</c:v>
                </c:pt>
                <c:pt idx="765">
                  <c:v>1460162.259664454</c:v>
                </c:pt>
                <c:pt idx="766">
                  <c:v>1460166.006286184</c:v>
                </c:pt>
                <c:pt idx="767">
                  <c:v>1460166.548486198</c:v>
                </c:pt>
                <c:pt idx="768">
                  <c:v>1460169.2288399</c:v>
                </c:pt>
                <c:pt idx="769">
                  <c:v>1460166.027709937</c:v>
                </c:pt>
                <c:pt idx="770">
                  <c:v>1460168.807404501</c:v>
                </c:pt>
                <c:pt idx="771">
                  <c:v>1460162.562496337</c:v>
                </c:pt>
                <c:pt idx="772">
                  <c:v>1460159.391477948</c:v>
                </c:pt>
                <c:pt idx="773">
                  <c:v>1460165.968764671</c:v>
                </c:pt>
                <c:pt idx="774">
                  <c:v>1460160.00736665</c:v>
                </c:pt>
                <c:pt idx="775">
                  <c:v>1460158.455586137</c:v>
                </c:pt>
                <c:pt idx="776">
                  <c:v>1460153.326984435</c:v>
                </c:pt>
                <c:pt idx="777">
                  <c:v>1460159.088272681</c:v>
                </c:pt>
                <c:pt idx="778">
                  <c:v>1460156.366400536</c:v>
                </c:pt>
                <c:pt idx="779">
                  <c:v>1460162.589209415</c:v>
                </c:pt>
                <c:pt idx="780">
                  <c:v>1460156.74670995</c:v>
                </c:pt>
                <c:pt idx="781">
                  <c:v>1460159.751827198</c:v>
                </c:pt>
                <c:pt idx="782">
                  <c:v>1460157.552560478</c:v>
                </c:pt>
                <c:pt idx="783">
                  <c:v>1460157.643538984</c:v>
                </c:pt>
                <c:pt idx="784">
                  <c:v>1460160.859058762</c:v>
                </c:pt>
                <c:pt idx="785">
                  <c:v>1460164.692326497</c:v>
                </c:pt>
                <c:pt idx="786">
                  <c:v>1460161.096087772</c:v>
                </c:pt>
                <c:pt idx="787">
                  <c:v>1460161.159081027</c:v>
                </c:pt>
                <c:pt idx="788">
                  <c:v>1460160.891229489</c:v>
                </c:pt>
                <c:pt idx="789">
                  <c:v>1460160.420064629</c:v>
                </c:pt>
                <c:pt idx="790">
                  <c:v>1460160.330333238</c:v>
                </c:pt>
                <c:pt idx="791">
                  <c:v>1460157.22511404</c:v>
                </c:pt>
                <c:pt idx="792">
                  <c:v>1460158.872986785</c:v>
                </c:pt>
                <c:pt idx="793">
                  <c:v>1460156.63396671</c:v>
                </c:pt>
                <c:pt idx="794">
                  <c:v>1460156.305456293</c:v>
                </c:pt>
                <c:pt idx="795">
                  <c:v>1460159.739504566</c:v>
                </c:pt>
                <c:pt idx="796">
                  <c:v>1460155.241920439</c:v>
                </c:pt>
                <c:pt idx="797">
                  <c:v>1460154.765054595</c:v>
                </c:pt>
                <c:pt idx="798">
                  <c:v>1460156.211718707</c:v>
                </c:pt>
                <c:pt idx="799">
                  <c:v>1460156.24387787</c:v>
                </c:pt>
                <c:pt idx="800">
                  <c:v>1460157.134668608</c:v>
                </c:pt>
                <c:pt idx="801">
                  <c:v>1460158.846630964</c:v>
                </c:pt>
                <c:pt idx="802">
                  <c:v>1460156.599188573</c:v>
                </c:pt>
                <c:pt idx="803">
                  <c:v>1460159.026347814</c:v>
                </c:pt>
                <c:pt idx="804">
                  <c:v>1460157.599169716</c:v>
                </c:pt>
                <c:pt idx="805">
                  <c:v>1460159.813177992</c:v>
                </c:pt>
                <c:pt idx="806">
                  <c:v>1460159.377957087</c:v>
                </c:pt>
                <c:pt idx="807">
                  <c:v>1460156.956506578</c:v>
                </c:pt>
                <c:pt idx="808">
                  <c:v>1460158.361498121</c:v>
                </c:pt>
                <c:pt idx="809">
                  <c:v>1460156.482674702</c:v>
                </c:pt>
                <c:pt idx="810">
                  <c:v>1460156.022254699</c:v>
                </c:pt>
                <c:pt idx="811">
                  <c:v>1460155.507981804</c:v>
                </c:pt>
                <c:pt idx="812">
                  <c:v>1460153.779541616</c:v>
                </c:pt>
                <c:pt idx="813">
                  <c:v>1460152.180352082</c:v>
                </c:pt>
                <c:pt idx="814">
                  <c:v>1460150.578124021</c:v>
                </c:pt>
                <c:pt idx="815">
                  <c:v>1460151.498743202</c:v>
                </c:pt>
                <c:pt idx="816">
                  <c:v>1460154.665917919</c:v>
                </c:pt>
                <c:pt idx="817">
                  <c:v>1460151.508556552</c:v>
                </c:pt>
                <c:pt idx="818">
                  <c:v>1460150.608266116</c:v>
                </c:pt>
                <c:pt idx="819">
                  <c:v>1460153.518272017</c:v>
                </c:pt>
                <c:pt idx="820">
                  <c:v>1460154.594784287</c:v>
                </c:pt>
                <c:pt idx="821">
                  <c:v>1460154.739819558</c:v>
                </c:pt>
                <c:pt idx="822">
                  <c:v>1460154.954250369</c:v>
                </c:pt>
                <c:pt idx="823">
                  <c:v>1460154.437328894</c:v>
                </c:pt>
                <c:pt idx="824">
                  <c:v>1460157.13619469</c:v>
                </c:pt>
                <c:pt idx="825">
                  <c:v>1460153.196459694</c:v>
                </c:pt>
                <c:pt idx="826">
                  <c:v>1460153.938999934</c:v>
                </c:pt>
                <c:pt idx="827">
                  <c:v>1460153.177733719</c:v>
                </c:pt>
                <c:pt idx="828">
                  <c:v>1460154.484936066</c:v>
                </c:pt>
                <c:pt idx="829">
                  <c:v>1460152.681960752</c:v>
                </c:pt>
                <c:pt idx="830">
                  <c:v>1460152.626829128</c:v>
                </c:pt>
                <c:pt idx="831">
                  <c:v>1460153.367204482</c:v>
                </c:pt>
                <c:pt idx="832">
                  <c:v>1460156.699026547</c:v>
                </c:pt>
                <c:pt idx="833">
                  <c:v>1460154.736868937</c:v>
                </c:pt>
                <c:pt idx="834">
                  <c:v>1460153.769279787</c:v>
                </c:pt>
                <c:pt idx="835">
                  <c:v>1460154.192350828</c:v>
                </c:pt>
                <c:pt idx="836">
                  <c:v>1460155.373611039</c:v>
                </c:pt>
                <c:pt idx="837">
                  <c:v>1460155.803431788</c:v>
                </c:pt>
                <c:pt idx="838">
                  <c:v>1460155.159390571</c:v>
                </c:pt>
                <c:pt idx="839">
                  <c:v>1460153.554565461</c:v>
                </c:pt>
                <c:pt idx="840">
                  <c:v>1460152.474372422</c:v>
                </c:pt>
                <c:pt idx="841">
                  <c:v>1460153.487815472</c:v>
                </c:pt>
                <c:pt idx="842">
                  <c:v>1460151.940634998</c:v>
                </c:pt>
                <c:pt idx="843">
                  <c:v>1460154.882073603</c:v>
                </c:pt>
                <c:pt idx="844">
                  <c:v>1460157.008424184</c:v>
                </c:pt>
                <c:pt idx="845">
                  <c:v>1460154.292899241</c:v>
                </c:pt>
                <c:pt idx="846">
                  <c:v>1460154.335805675</c:v>
                </c:pt>
                <c:pt idx="847">
                  <c:v>1460155.983049715</c:v>
                </c:pt>
                <c:pt idx="848">
                  <c:v>1460155.277179512</c:v>
                </c:pt>
                <c:pt idx="849">
                  <c:v>1460156.375597861</c:v>
                </c:pt>
                <c:pt idx="850">
                  <c:v>1460156.547783005</c:v>
                </c:pt>
                <c:pt idx="851">
                  <c:v>1460155.825591631</c:v>
                </c:pt>
                <c:pt idx="852">
                  <c:v>1460156.799770993</c:v>
                </c:pt>
                <c:pt idx="853">
                  <c:v>1460159.851584208</c:v>
                </c:pt>
                <c:pt idx="854">
                  <c:v>1460157.165248482</c:v>
                </c:pt>
                <c:pt idx="855">
                  <c:v>1460158.616185816</c:v>
                </c:pt>
                <c:pt idx="856">
                  <c:v>1460157.207316263</c:v>
                </c:pt>
                <c:pt idx="857">
                  <c:v>1460156.238502795</c:v>
                </c:pt>
                <c:pt idx="858">
                  <c:v>1460155.93419287</c:v>
                </c:pt>
                <c:pt idx="859">
                  <c:v>1460156.402688291</c:v>
                </c:pt>
                <c:pt idx="860">
                  <c:v>1460155.892694734</c:v>
                </c:pt>
                <c:pt idx="861">
                  <c:v>1460155.658796697</c:v>
                </c:pt>
                <c:pt idx="862">
                  <c:v>1460156.162751314</c:v>
                </c:pt>
                <c:pt idx="863">
                  <c:v>1460155.382240448</c:v>
                </c:pt>
                <c:pt idx="864">
                  <c:v>1460156.196451198</c:v>
                </c:pt>
                <c:pt idx="865">
                  <c:v>1460156.128717471</c:v>
                </c:pt>
                <c:pt idx="866">
                  <c:v>1460156.413006866</c:v>
                </c:pt>
                <c:pt idx="867">
                  <c:v>1460158.328797743</c:v>
                </c:pt>
                <c:pt idx="868">
                  <c:v>1460156.343694214</c:v>
                </c:pt>
                <c:pt idx="869">
                  <c:v>1460155.212756555</c:v>
                </c:pt>
                <c:pt idx="870">
                  <c:v>1460155.69231509</c:v>
                </c:pt>
                <c:pt idx="871">
                  <c:v>1460155.463135878</c:v>
                </c:pt>
                <c:pt idx="872">
                  <c:v>1460156.059929467</c:v>
                </c:pt>
                <c:pt idx="873">
                  <c:v>1460155.26687338</c:v>
                </c:pt>
                <c:pt idx="874">
                  <c:v>1460156.59822906</c:v>
                </c:pt>
                <c:pt idx="875">
                  <c:v>1460154.746915542</c:v>
                </c:pt>
                <c:pt idx="876">
                  <c:v>1460156.616853573</c:v>
                </c:pt>
                <c:pt idx="877">
                  <c:v>1460156.431705945</c:v>
                </c:pt>
                <c:pt idx="878">
                  <c:v>1460156.537756679</c:v>
                </c:pt>
                <c:pt idx="879">
                  <c:v>1460156.398579782</c:v>
                </c:pt>
                <c:pt idx="880">
                  <c:v>1460157.073819342</c:v>
                </c:pt>
                <c:pt idx="881">
                  <c:v>1460155.709894292</c:v>
                </c:pt>
                <c:pt idx="882">
                  <c:v>1460155.955667617</c:v>
                </c:pt>
                <c:pt idx="883">
                  <c:v>1460154.922972013</c:v>
                </c:pt>
                <c:pt idx="884">
                  <c:v>1460156.774137765</c:v>
                </c:pt>
                <c:pt idx="885">
                  <c:v>1460159.111068048</c:v>
                </c:pt>
                <c:pt idx="886">
                  <c:v>1460157.239036774</c:v>
                </c:pt>
                <c:pt idx="887">
                  <c:v>1460157.769930309</c:v>
                </c:pt>
                <c:pt idx="888">
                  <c:v>1460156.955200081</c:v>
                </c:pt>
                <c:pt idx="889">
                  <c:v>1460157.814536395</c:v>
                </c:pt>
                <c:pt idx="890">
                  <c:v>1460157.409778825</c:v>
                </c:pt>
                <c:pt idx="891">
                  <c:v>1460156.27824484</c:v>
                </c:pt>
                <c:pt idx="892">
                  <c:v>1460156.961408617</c:v>
                </c:pt>
                <c:pt idx="893">
                  <c:v>1460157.366980869</c:v>
                </c:pt>
                <c:pt idx="894">
                  <c:v>1460156.912343611</c:v>
                </c:pt>
                <c:pt idx="895">
                  <c:v>1460157.062333474</c:v>
                </c:pt>
                <c:pt idx="896">
                  <c:v>1460157.405604892</c:v>
                </c:pt>
                <c:pt idx="897">
                  <c:v>1460157.459267825</c:v>
                </c:pt>
                <c:pt idx="898">
                  <c:v>1460157.546014406</c:v>
                </c:pt>
                <c:pt idx="899">
                  <c:v>1460158.041793847</c:v>
                </c:pt>
                <c:pt idx="900">
                  <c:v>1460155.900853372</c:v>
                </c:pt>
                <c:pt idx="901">
                  <c:v>1460156.661725009</c:v>
                </c:pt>
                <c:pt idx="902">
                  <c:v>1460156.979725702</c:v>
                </c:pt>
                <c:pt idx="903">
                  <c:v>1460155.312620271</c:v>
                </c:pt>
                <c:pt idx="904">
                  <c:v>1460154.800820266</c:v>
                </c:pt>
                <c:pt idx="905">
                  <c:v>1460153.814785006</c:v>
                </c:pt>
                <c:pt idx="906">
                  <c:v>1460155.208451694</c:v>
                </c:pt>
                <c:pt idx="907">
                  <c:v>1460154.780649243</c:v>
                </c:pt>
                <c:pt idx="908">
                  <c:v>1460154.955427724</c:v>
                </c:pt>
                <c:pt idx="909">
                  <c:v>1460155.030006697</c:v>
                </c:pt>
                <c:pt idx="910">
                  <c:v>1460155.529246303</c:v>
                </c:pt>
                <c:pt idx="911">
                  <c:v>1460154.771853774</c:v>
                </c:pt>
                <c:pt idx="912">
                  <c:v>1460155.073632583</c:v>
                </c:pt>
                <c:pt idx="913">
                  <c:v>1460153.433447692</c:v>
                </c:pt>
                <c:pt idx="914">
                  <c:v>1460152.10883221</c:v>
                </c:pt>
                <c:pt idx="915">
                  <c:v>1460154.54955035</c:v>
                </c:pt>
                <c:pt idx="916">
                  <c:v>1460153.424655118</c:v>
                </c:pt>
                <c:pt idx="917">
                  <c:v>1460154.001817519</c:v>
                </c:pt>
                <c:pt idx="918">
                  <c:v>1460152.998438019</c:v>
                </c:pt>
                <c:pt idx="919">
                  <c:v>1460152.797780404</c:v>
                </c:pt>
                <c:pt idx="920">
                  <c:v>1460152.536754163</c:v>
                </c:pt>
                <c:pt idx="921">
                  <c:v>1460154.261648312</c:v>
                </c:pt>
                <c:pt idx="922">
                  <c:v>1460152.483296033</c:v>
                </c:pt>
                <c:pt idx="923">
                  <c:v>1460152.642360812</c:v>
                </c:pt>
                <c:pt idx="924">
                  <c:v>1460153.198660474</c:v>
                </c:pt>
                <c:pt idx="925">
                  <c:v>1460152.066098136</c:v>
                </c:pt>
                <c:pt idx="926">
                  <c:v>1460152.15022723</c:v>
                </c:pt>
                <c:pt idx="927">
                  <c:v>1460151.69344947</c:v>
                </c:pt>
                <c:pt idx="928">
                  <c:v>1460152.119492933</c:v>
                </c:pt>
                <c:pt idx="929">
                  <c:v>1460153.128841233</c:v>
                </c:pt>
                <c:pt idx="930">
                  <c:v>1460152.729620379</c:v>
                </c:pt>
                <c:pt idx="931">
                  <c:v>1460153.793317375</c:v>
                </c:pt>
                <c:pt idx="932">
                  <c:v>1460151.405079175</c:v>
                </c:pt>
                <c:pt idx="933">
                  <c:v>1460153.619452932</c:v>
                </c:pt>
                <c:pt idx="934">
                  <c:v>1460153.224490548</c:v>
                </c:pt>
                <c:pt idx="935">
                  <c:v>1460153.010016799</c:v>
                </c:pt>
                <c:pt idx="936">
                  <c:v>1460153.06588001</c:v>
                </c:pt>
                <c:pt idx="937">
                  <c:v>1460153.281129304</c:v>
                </c:pt>
                <c:pt idx="938">
                  <c:v>1460153.373840275</c:v>
                </c:pt>
                <c:pt idx="939">
                  <c:v>1460152.954025186</c:v>
                </c:pt>
                <c:pt idx="940">
                  <c:v>1460154.205964601</c:v>
                </c:pt>
                <c:pt idx="941">
                  <c:v>1460154.049783803</c:v>
                </c:pt>
                <c:pt idx="942">
                  <c:v>1460153.698413926</c:v>
                </c:pt>
                <c:pt idx="943">
                  <c:v>1460153.518658727</c:v>
                </c:pt>
                <c:pt idx="944">
                  <c:v>1460153.631155408</c:v>
                </c:pt>
                <c:pt idx="945">
                  <c:v>1460153.601348513</c:v>
                </c:pt>
                <c:pt idx="946">
                  <c:v>1460154.29666119</c:v>
                </c:pt>
                <c:pt idx="947">
                  <c:v>1460153.517081506</c:v>
                </c:pt>
                <c:pt idx="948">
                  <c:v>1460153.436448893</c:v>
                </c:pt>
                <c:pt idx="949">
                  <c:v>1460154.090748911</c:v>
                </c:pt>
                <c:pt idx="950">
                  <c:v>1460153.851976601</c:v>
                </c:pt>
                <c:pt idx="951">
                  <c:v>1460153.844282312</c:v>
                </c:pt>
                <c:pt idx="952">
                  <c:v>1460153.500847901</c:v>
                </c:pt>
                <c:pt idx="953">
                  <c:v>1460153.721056509</c:v>
                </c:pt>
                <c:pt idx="954">
                  <c:v>1460154.856959404</c:v>
                </c:pt>
                <c:pt idx="955">
                  <c:v>1460154.180354048</c:v>
                </c:pt>
                <c:pt idx="956">
                  <c:v>1460154.635079063</c:v>
                </c:pt>
                <c:pt idx="957">
                  <c:v>1460154.95894848</c:v>
                </c:pt>
                <c:pt idx="958">
                  <c:v>1460155.633618463</c:v>
                </c:pt>
                <c:pt idx="959">
                  <c:v>1460155.322998198</c:v>
                </c:pt>
                <c:pt idx="960">
                  <c:v>1460156.346970211</c:v>
                </c:pt>
                <c:pt idx="961">
                  <c:v>1460155.462622341</c:v>
                </c:pt>
                <c:pt idx="962">
                  <c:v>1460155.519224934</c:v>
                </c:pt>
                <c:pt idx="963">
                  <c:v>1460155.605649575</c:v>
                </c:pt>
                <c:pt idx="964">
                  <c:v>1460155.694335377</c:v>
                </c:pt>
                <c:pt idx="965">
                  <c:v>1460155.624559006</c:v>
                </c:pt>
                <c:pt idx="966">
                  <c:v>1460156.345230097</c:v>
                </c:pt>
                <c:pt idx="967">
                  <c:v>1460155.545460411</c:v>
                </c:pt>
                <c:pt idx="968">
                  <c:v>1460155.734952844</c:v>
                </c:pt>
                <c:pt idx="969">
                  <c:v>1460155.288581247</c:v>
                </c:pt>
                <c:pt idx="970">
                  <c:v>1460156.086669968</c:v>
                </c:pt>
                <c:pt idx="971">
                  <c:v>1460156.517883686</c:v>
                </c:pt>
                <c:pt idx="972">
                  <c:v>1460155.907200196</c:v>
                </c:pt>
                <c:pt idx="973">
                  <c:v>1460156.243259458</c:v>
                </c:pt>
                <c:pt idx="974">
                  <c:v>1460155.854128207</c:v>
                </c:pt>
                <c:pt idx="975">
                  <c:v>1460156.584407914</c:v>
                </c:pt>
                <c:pt idx="976">
                  <c:v>1460155.730944598</c:v>
                </c:pt>
                <c:pt idx="977">
                  <c:v>1460155.828986367</c:v>
                </c:pt>
                <c:pt idx="978">
                  <c:v>1460155.747569679</c:v>
                </c:pt>
                <c:pt idx="979">
                  <c:v>1460156.375303382</c:v>
                </c:pt>
                <c:pt idx="980">
                  <c:v>1460156.611613631</c:v>
                </c:pt>
                <c:pt idx="981">
                  <c:v>1460156.702185507</c:v>
                </c:pt>
                <c:pt idx="982">
                  <c:v>1460156.601376261</c:v>
                </c:pt>
                <c:pt idx="983">
                  <c:v>1460156.325731278</c:v>
                </c:pt>
                <c:pt idx="984">
                  <c:v>1460157.149918247</c:v>
                </c:pt>
                <c:pt idx="985">
                  <c:v>1460156.590419308</c:v>
                </c:pt>
                <c:pt idx="986">
                  <c:v>1460155.828726798</c:v>
                </c:pt>
                <c:pt idx="987">
                  <c:v>1460156.368099132</c:v>
                </c:pt>
                <c:pt idx="988">
                  <c:v>1460156.558350273</c:v>
                </c:pt>
                <c:pt idx="989">
                  <c:v>1460156.550580835</c:v>
                </c:pt>
                <c:pt idx="990">
                  <c:v>1460155.786934832</c:v>
                </c:pt>
                <c:pt idx="991">
                  <c:v>1460156.235034038</c:v>
                </c:pt>
                <c:pt idx="992">
                  <c:v>1460156.888559561</c:v>
                </c:pt>
                <c:pt idx="993">
                  <c:v>1460156.105507286</c:v>
                </c:pt>
                <c:pt idx="994">
                  <c:v>1460155.96720279</c:v>
                </c:pt>
                <c:pt idx="995">
                  <c:v>1460156.812667122</c:v>
                </c:pt>
                <c:pt idx="996">
                  <c:v>1460156.147981898</c:v>
                </c:pt>
                <c:pt idx="997">
                  <c:v>1460156.810546516</c:v>
                </c:pt>
                <c:pt idx="998">
                  <c:v>1460157.247005318</c:v>
                </c:pt>
                <c:pt idx="999">
                  <c:v>1460156.544102454</c:v>
                </c:pt>
                <c:pt idx="1000">
                  <c:v>1460156.568642906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1494763.307513872</c:v>
                </c:pt>
                <c:pt idx="1">
                  <c:v>1494763.307513872</c:v>
                </c:pt>
                <c:pt idx="2">
                  <c:v>1494763.307513872</c:v>
                </c:pt>
                <c:pt idx="3">
                  <c:v>1494763.307513872</c:v>
                </c:pt>
                <c:pt idx="4">
                  <c:v>1494763.307513872</c:v>
                </c:pt>
                <c:pt idx="5">
                  <c:v>1494763.307513872</c:v>
                </c:pt>
                <c:pt idx="6">
                  <c:v>1494763.307513872</c:v>
                </c:pt>
                <c:pt idx="7">
                  <c:v>1494763.307513872</c:v>
                </c:pt>
                <c:pt idx="8">
                  <c:v>1494763.307513872</c:v>
                </c:pt>
                <c:pt idx="9">
                  <c:v>1494763.307513872</c:v>
                </c:pt>
                <c:pt idx="10">
                  <c:v>1494763.307513872</c:v>
                </c:pt>
                <c:pt idx="11">
                  <c:v>1494763.307513872</c:v>
                </c:pt>
                <c:pt idx="12">
                  <c:v>1494763.307513872</c:v>
                </c:pt>
                <c:pt idx="13">
                  <c:v>1494763.307513872</c:v>
                </c:pt>
                <c:pt idx="14">
                  <c:v>1494763.307513872</c:v>
                </c:pt>
                <c:pt idx="15">
                  <c:v>1494763.307513872</c:v>
                </c:pt>
                <c:pt idx="16">
                  <c:v>1494763.307513872</c:v>
                </c:pt>
                <c:pt idx="17">
                  <c:v>1494763.307513872</c:v>
                </c:pt>
                <c:pt idx="18">
                  <c:v>1494763.307513872</c:v>
                </c:pt>
                <c:pt idx="19">
                  <c:v>1494763.307513872</c:v>
                </c:pt>
                <c:pt idx="20">
                  <c:v>1494763.307513872</c:v>
                </c:pt>
                <c:pt idx="21">
                  <c:v>1494763.307513872</c:v>
                </c:pt>
                <c:pt idx="22">
                  <c:v>1494763.307513872</c:v>
                </c:pt>
                <c:pt idx="23">
                  <c:v>1494763.307513872</c:v>
                </c:pt>
                <c:pt idx="24">
                  <c:v>1494763.307513872</c:v>
                </c:pt>
                <c:pt idx="25">
                  <c:v>1494763.307513872</c:v>
                </c:pt>
                <c:pt idx="26">
                  <c:v>1494763.307513872</c:v>
                </c:pt>
                <c:pt idx="27">
                  <c:v>1494763.307513872</c:v>
                </c:pt>
                <c:pt idx="28">
                  <c:v>1494763.307513872</c:v>
                </c:pt>
                <c:pt idx="29">
                  <c:v>1494763.307513872</c:v>
                </c:pt>
                <c:pt idx="30">
                  <c:v>1494763.307513872</c:v>
                </c:pt>
                <c:pt idx="31">
                  <c:v>1494763.307513872</c:v>
                </c:pt>
                <c:pt idx="32">
                  <c:v>1494763.307513872</c:v>
                </c:pt>
                <c:pt idx="33">
                  <c:v>1494763.307513872</c:v>
                </c:pt>
                <c:pt idx="34">
                  <c:v>1494763.307513872</c:v>
                </c:pt>
                <c:pt idx="35">
                  <c:v>1494763.307513872</c:v>
                </c:pt>
                <c:pt idx="36">
                  <c:v>1494763.307513872</c:v>
                </c:pt>
                <c:pt idx="37">
                  <c:v>1494763.307513872</c:v>
                </c:pt>
                <c:pt idx="38">
                  <c:v>1494763.307513872</c:v>
                </c:pt>
                <c:pt idx="39">
                  <c:v>1494763.307513872</c:v>
                </c:pt>
                <c:pt idx="40">
                  <c:v>1494763.307513872</c:v>
                </c:pt>
                <c:pt idx="41">
                  <c:v>1494763.307513872</c:v>
                </c:pt>
                <c:pt idx="42">
                  <c:v>1494763.307513872</c:v>
                </c:pt>
                <c:pt idx="43">
                  <c:v>1494763.307513872</c:v>
                </c:pt>
                <c:pt idx="44">
                  <c:v>1494763.307513872</c:v>
                </c:pt>
                <c:pt idx="45">
                  <c:v>1494763.307513872</c:v>
                </c:pt>
                <c:pt idx="46">
                  <c:v>1494763.307513872</c:v>
                </c:pt>
                <c:pt idx="47">
                  <c:v>1494763.307513872</c:v>
                </c:pt>
                <c:pt idx="48">
                  <c:v>1494763.307513872</c:v>
                </c:pt>
                <c:pt idx="49">
                  <c:v>1494763.307513872</c:v>
                </c:pt>
                <c:pt idx="50">
                  <c:v>1494763.307513872</c:v>
                </c:pt>
                <c:pt idx="51">
                  <c:v>1494763.307513872</c:v>
                </c:pt>
                <c:pt idx="52">
                  <c:v>1494763.307513872</c:v>
                </c:pt>
                <c:pt idx="53">
                  <c:v>1494763.307513872</c:v>
                </c:pt>
                <c:pt idx="54">
                  <c:v>1494763.307513872</c:v>
                </c:pt>
                <c:pt idx="55">
                  <c:v>1494763.307513872</c:v>
                </c:pt>
                <c:pt idx="56">
                  <c:v>1494763.307513872</c:v>
                </c:pt>
                <c:pt idx="57">
                  <c:v>1494763.307513872</c:v>
                </c:pt>
                <c:pt idx="58">
                  <c:v>1494763.307513872</c:v>
                </c:pt>
                <c:pt idx="59">
                  <c:v>1494763.307513872</c:v>
                </c:pt>
                <c:pt idx="60">
                  <c:v>1494763.307513872</c:v>
                </c:pt>
                <c:pt idx="61">
                  <c:v>1494763.307513872</c:v>
                </c:pt>
                <c:pt idx="62">
                  <c:v>1494763.307513872</c:v>
                </c:pt>
                <c:pt idx="63">
                  <c:v>1494763.307513872</c:v>
                </c:pt>
                <c:pt idx="64">
                  <c:v>1494763.307513872</c:v>
                </c:pt>
                <c:pt idx="65">
                  <c:v>1494763.307513872</c:v>
                </c:pt>
                <c:pt idx="66">
                  <c:v>1494763.307513872</c:v>
                </c:pt>
                <c:pt idx="67">
                  <c:v>1494763.307513872</c:v>
                </c:pt>
                <c:pt idx="68">
                  <c:v>1494763.307513872</c:v>
                </c:pt>
                <c:pt idx="69">
                  <c:v>1494763.307513872</c:v>
                </c:pt>
                <c:pt idx="70">
                  <c:v>1494763.307513872</c:v>
                </c:pt>
                <c:pt idx="71">
                  <c:v>1494763.307513872</c:v>
                </c:pt>
                <c:pt idx="72">
                  <c:v>1494763.307513872</c:v>
                </c:pt>
                <c:pt idx="73">
                  <c:v>1494763.307513872</c:v>
                </c:pt>
                <c:pt idx="74">
                  <c:v>1494763.307513872</c:v>
                </c:pt>
                <c:pt idx="75">
                  <c:v>1494763.307513872</c:v>
                </c:pt>
                <c:pt idx="76">
                  <c:v>1494763.307513872</c:v>
                </c:pt>
                <c:pt idx="77">
                  <c:v>1494763.307513872</c:v>
                </c:pt>
                <c:pt idx="78">
                  <c:v>1494763.307513872</c:v>
                </c:pt>
                <c:pt idx="79">
                  <c:v>1494763.307513872</c:v>
                </c:pt>
                <c:pt idx="80">
                  <c:v>1494763.307513872</c:v>
                </c:pt>
                <c:pt idx="81">
                  <c:v>1494763.307513872</c:v>
                </c:pt>
                <c:pt idx="82">
                  <c:v>1494763.307513872</c:v>
                </c:pt>
                <c:pt idx="83">
                  <c:v>1494763.307513872</c:v>
                </c:pt>
                <c:pt idx="84">
                  <c:v>1494763.307513872</c:v>
                </c:pt>
                <c:pt idx="85">
                  <c:v>1494763.307513872</c:v>
                </c:pt>
                <c:pt idx="86">
                  <c:v>1494763.307513872</c:v>
                </c:pt>
                <c:pt idx="87">
                  <c:v>1494763.307513872</c:v>
                </c:pt>
                <c:pt idx="88">
                  <c:v>1494763.307513872</c:v>
                </c:pt>
                <c:pt idx="89">
                  <c:v>1494763.307513872</c:v>
                </c:pt>
                <c:pt idx="90">
                  <c:v>1494763.307513872</c:v>
                </c:pt>
                <c:pt idx="91">
                  <c:v>1494763.307513872</c:v>
                </c:pt>
                <c:pt idx="92">
                  <c:v>1494763.307513872</c:v>
                </c:pt>
                <c:pt idx="93">
                  <c:v>1494763.307513872</c:v>
                </c:pt>
                <c:pt idx="94">
                  <c:v>1494763.307513872</c:v>
                </c:pt>
                <c:pt idx="95">
                  <c:v>1494763.307513872</c:v>
                </c:pt>
                <c:pt idx="96">
                  <c:v>1494763.307513872</c:v>
                </c:pt>
                <c:pt idx="97">
                  <c:v>1494763.307513872</c:v>
                </c:pt>
                <c:pt idx="98">
                  <c:v>1494763.307513872</c:v>
                </c:pt>
                <c:pt idx="99">
                  <c:v>1494763.307513872</c:v>
                </c:pt>
                <c:pt idx="100">
                  <c:v>1494763.307513872</c:v>
                </c:pt>
                <c:pt idx="101">
                  <c:v>1494763.307513872</c:v>
                </c:pt>
                <c:pt idx="102">
                  <c:v>1494763.307513872</c:v>
                </c:pt>
                <c:pt idx="103">
                  <c:v>1494763.307513872</c:v>
                </c:pt>
                <c:pt idx="104">
                  <c:v>1494763.307513872</c:v>
                </c:pt>
                <c:pt idx="105">
                  <c:v>1494763.307513872</c:v>
                </c:pt>
                <c:pt idx="106">
                  <c:v>1494763.307513872</c:v>
                </c:pt>
                <c:pt idx="107">
                  <c:v>1494763.307513872</c:v>
                </c:pt>
                <c:pt idx="108">
                  <c:v>1494763.307513872</c:v>
                </c:pt>
                <c:pt idx="109">
                  <c:v>1494763.307513872</c:v>
                </c:pt>
                <c:pt idx="110">
                  <c:v>1494763.307513872</c:v>
                </c:pt>
                <c:pt idx="111">
                  <c:v>1494763.307513872</c:v>
                </c:pt>
                <c:pt idx="112">
                  <c:v>1494763.307513872</c:v>
                </c:pt>
                <c:pt idx="113">
                  <c:v>1494763.307513872</c:v>
                </c:pt>
                <c:pt idx="114">
                  <c:v>1494763.307513872</c:v>
                </c:pt>
                <c:pt idx="115">
                  <c:v>1494763.307513872</c:v>
                </c:pt>
                <c:pt idx="116">
                  <c:v>1494763.307513872</c:v>
                </c:pt>
                <c:pt idx="117">
                  <c:v>1494763.307513872</c:v>
                </c:pt>
                <c:pt idx="118">
                  <c:v>1494763.307513872</c:v>
                </c:pt>
                <c:pt idx="119">
                  <c:v>1494763.307513872</c:v>
                </c:pt>
                <c:pt idx="120">
                  <c:v>1494763.307513872</c:v>
                </c:pt>
                <c:pt idx="121">
                  <c:v>1494763.307513872</c:v>
                </c:pt>
                <c:pt idx="122">
                  <c:v>1494763.307513872</c:v>
                </c:pt>
                <c:pt idx="123">
                  <c:v>1494763.307513872</c:v>
                </c:pt>
                <c:pt idx="124">
                  <c:v>1494763.307513872</c:v>
                </c:pt>
                <c:pt idx="125">
                  <c:v>1494763.307513872</c:v>
                </c:pt>
                <c:pt idx="126">
                  <c:v>1494763.307513872</c:v>
                </c:pt>
                <c:pt idx="127">
                  <c:v>1494763.307513872</c:v>
                </c:pt>
                <c:pt idx="128">
                  <c:v>1494763.307513872</c:v>
                </c:pt>
                <c:pt idx="129">
                  <c:v>1494763.307513872</c:v>
                </c:pt>
                <c:pt idx="130">
                  <c:v>1494763.307513872</c:v>
                </c:pt>
                <c:pt idx="131">
                  <c:v>1494763.307513872</c:v>
                </c:pt>
                <c:pt idx="132">
                  <c:v>1494763.307513872</c:v>
                </c:pt>
                <c:pt idx="133">
                  <c:v>1494763.307513872</c:v>
                </c:pt>
                <c:pt idx="134">
                  <c:v>1494763.307513872</c:v>
                </c:pt>
                <c:pt idx="135">
                  <c:v>1494763.307513872</c:v>
                </c:pt>
                <c:pt idx="136">
                  <c:v>1494763.307513872</c:v>
                </c:pt>
                <c:pt idx="137">
                  <c:v>1494763.307513872</c:v>
                </c:pt>
                <c:pt idx="138">
                  <c:v>1494763.307513872</c:v>
                </c:pt>
                <c:pt idx="139">
                  <c:v>1494763.307513872</c:v>
                </c:pt>
                <c:pt idx="140">
                  <c:v>1494763.307513872</c:v>
                </c:pt>
                <c:pt idx="141">
                  <c:v>1494763.307513872</c:v>
                </c:pt>
                <c:pt idx="142">
                  <c:v>1494763.307513872</c:v>
                </c:pt>
                <c:pt idx="143">
                  <c:v>1494763.307513872</c:v>
                </c:pt>
                <c:pt idx="144">
                  <c:v>1494763.307513872</c:v>
                </c:pt>
                <c:pt idx="145">
                  <c:v>1494763.307513872</c:v>
                </c:pt>
                <c:pt idx="146">
                  <c:v>1494763.307513872</c:v>
                </c:pt>
                <c:pt idx="147">
                  <c:v>1494763.307513872</c:v>
                </c:pt>
                <c:pt idx="148">
                  <c:v>1494763.307513872</c:v>
                </c:pt>
                <c:pt idx="149">
                  <c:v>1494763.307513872</c:v>
                </c:pt>
                <c:pt idx="150">
                  <c:v>1494763.307513872</c:v>
                </c:pt>
                <c:pt idx="151">
                  <c:v>1494763.307513872</c:v>
                </c:pt>
                <c:pt idx="152">
                  <c:v>1494763.307513872</c:v>
                </c:pt>
                <c:pt idx="153">
                  <c:v>1494763.307513872</c:v>
                </c:pt>
                <c:pt idx="154">
                  <c:v>1494763.307513872</c:v>
                </c:pt>
                <c:pt idx="155">
                  <c:v>1494763.307513872</c:v>
                </c:pt>
                <c:pt idx="156">
                  <c:v>1494763.307513872</c:v>
                </c:pt>
                <c:pt idx="157">
                  <c:v>1494763.307513872</c:v>
                </c:pt>
                <c:pt idx="158">
                  <c:v>1494763.307513872</c:v>
                </c:pt>
                <c:pt idx="159">
                  <c:v>1494763.307513872</c:v>
                </c:pt>
                <c:pt idx="160">
                  <c:v>1494763.307513872</c:v>
                </c:pt>
                <c:pt idx="161">
                  <c:v>1494763.307513872</c:v>
                </c:pt>
                <c:pt idx="162">
                  <c:v>1494763.307513872</c:v>
                </c:pt>
                <c:pt idx="163">
                  <c:v>1494763.307513872</c:v>
                </c:pt>
                <c:pt idx="164">
                  <c:v>1494763.307513872</c:v>
                </c:pt>
                <c:pt idx="165">
                  <c:v>1494763.307513872</c:v>
                </c:pt>
                <c:pt idx="166">
                  <c:v>1494763.307513872</c:v>
                </c:pt>
                <c:pt idx="167">
                  <c:v>1494763.307513872</c:v>
                </c:pt>
                <c:pt idx="168">
                  <c:v>1494763.307513872</c:v>
                </c:pt>
                <c:pt idx="169">
                  <c:v>1494763.307513872</c:v>
                </c:pt>
                <c:pt idx="170">
                  <c:v>1494763.307513872</c:v>
                </c:pt>
                <c:pt idx="171">
                  <c:v>1494763.307513872</c:v>
                </c:pt>
                <c:pt idx="172">
                  <c:v>1494763.307513872</c:v>
                </c:pt>
                <c:pt idx="173">
                  <c:v>1494763.307513872</c:v>
                </c:pt>
                <c:pt idx="174">
                  <c:v>1494763.307513872</c:v>
                </c:pt>
                <c:pt idx="175">
                  <c:v>1494763.307513872</c:v>
                </c:pt>
                <c:pt idx="176">
                  <c:v>1494763.307513872</c:v>
                </c:pt>
                <c:pt idx="177">
                  <c:v>1494763.307513872</c:v>
                </c:pt>
                <c:pt idx="178">
                  <c:v>1494763.307513872</c:v>
                </c:pt>
                <c:pt idx="179">
                  <c:v>1494763.307513872</c:v>
                </c:pt>
                <c:pt idx="180">
                  <c:v>1494763.307513872</c:v>
                </c:pt>
                <c:pt idx="181">
                  <c:v>1494763.307513872</c:v>
                </c:pt>
                <c:pt idx="182">
                  <c:v>1494763.307513872</c:v>
                </c:pt>
                <c:pt idx="183">
                  <c:v>1494763.307513872</c:v>
                </c:pt>
                <c:pt idx="184">
                  <c:v>1494763.307513872</c:v>
                </c:pt>
                <c:pt idx="185">
                  <c:v>1494763.307513872</c:v>
                </c:pt>
                <c:pt idx="186">
                  <c:v>1494763.307513872</c:v>
                </c:pt>
                <c:pt idx="187">
                  <c:v>1494763.307513872</c:v>
                </c:pt>
                <c:pt idx="188">
                  <c:v>1494763.307513872</c:v>
                </c:pt>
                <c:pt idx="189">
                  <c:v>1494763.307513872</c:v>
                </c:pt>
                <c:pt idx="190">
                  <c:v>1494763.307513872</c:v>
                </c:pt>
                <c:pt idx="191">
                  <c:v>1494763.307513872</c:v>
                </c:pt>
                <c:pt idx="192">
                  <c:v>1494763.307513872</c:v>
                </c:pt>
                <c:pt idx="193">
                  <c:v>1494763.307513872</c:v>
                </c:pt>
                <c:pt idx="194">
                  <c:v>1494763.307513872</c:v>
                </c:pt>
                <c:pt idx="195">
                  <c:v>1494763.307513872</c:v>
                </c:pt>
                <c:pt idx="196">
                  <c:v>1494763.307513872</c:v>
                </c:pt>
                <c:pt idx="197">
                  <c:v>1494763.307513872</c:v>
                </c:pt>
                <c:pt idx="198">
                  <c:v>1494763.307513872</c:v>
                </c:pt>
                <c:pt idx="199">
                  <c:v>1494763.307513872</c:v>
                </c:pt>
                <c:pt idx="200">
                  <c:v>1494763.307513872</c:v>
                </c:pt>
                <c:pt idx="201">
                  <c:v>1494763.307513872</c:v>
                </c:pt>
                <c:pt idx="202">
                  <c:v>1494763.307513872</c:v>
                </c:pt>
                <c:pt idx="203">
                  <c:v>1494763.307513872</c:v>
                </c:pt>
                <c:pt idx="204">
                  <c:v>1494763.307513872</c:v>
                </c:pt>
                <c:pt idx="205">
                  <c:v>1494763.307513872</c:v>
                </c:pt>
                <c:pt idx="206">
                  <c:v>1494763.307513872</c:v>
                </c:pt>
                <c:pt idx="207">
                  <c:v>1494763.307513872</c:v>
                </c:pt>
                <c:pt idx="208">
                  <c:v>1494763.307513872</c:v>
                </c:pt>
                <c:pt idx="209">
                  <c:v>1494763.307513872</c:v>
                </c:pt>
                <c:pt idx="210">
                  <c:v>1494763.307513872</c:v>
                </c:pt>
                <c:pt idx="211">
                  <c:v>1494763.307513872</c:v>
                </c:pt>
                <c:pt idx="212">
                  <c:v>1494763.307513872</c:v>
                </c:pt>
                <c:pt idx="213">
                  <c:v>1494763.307513872</c:v>
                </c:pt>
                <c:pt idx="214">
                  <c:v>1494763.307513872</c:v>
                </c:pt>
                <c:pt idx="215">
                  <c:v>1494763.307513872</c:v>
                </c:pt>
                <c:pt idx="216">
                  <c:v>1494763.307513872</c:v>
                </c:pt>
                <c:pt idx="217">
                  <c:v>1494763.307513872</c:v>
                </c:pt>
                <c:pt idx="218">
                  <c:v>1494763.307513872</c:v>
                </c:pt>
                <c:pt idx="219">
                  <c:v>1494763.307513872</c:v>
                </c:pt>
                <c:pt idx="220">
                  <c:v>1494763.307513872</c:v>
                </c:pt>
                <c:pt idx="221">
                  <c:v>1494763.307513872</c:v>
                </c:pt>
                <c:pt idx="222">
                  <c:v>1494763.307513872</c:v>
                </c:pt>
                <c:pt idx="223">
                  <c:v>1494763.307513872</c:v>
                </c:pt>
                <c:pt idx="224">
                  <c:v>1494763.307513872</c:v>
                </c:pt>
                <c:pt idx="225">
                  <c:v>1494763.307513872</c:v>
                </c:pt>
                <c:pt idx="226">
                  <c:v>1494763.307513872</c:v>
                </c:pt>
                <c:pt idx="227">
                  <c:v>1494763.307513872</c:v>
                </c:pt>
                <c:pt idx="228">
                  <c:v>1494763.307513872</c:v>
                </c:pt>
                <c:pt idx="229">
                  <c:v>1494763.307513872</c:v>
                </c:pt>
                <c:pt idx="230">
                  <c:v>1494763.307513872</c:v>
                </c:pt>
                <c:pt idx="231">
                  <c:v>1494763.307513872</c:v>
                </c:pt>
                <c:pt idx="232">
                  <c:v>1494763.307513872</c:v>
                </c:pt>
                <c:pt idx="233">
                  <c:v>1494763.307513872</c:v>
                </c:pt>
                <c:pt idx="234">
                  <c:v>1494763.307513872</c:v>
                </c:pt>
                <c:pt idx="235">
                  <c:v>1494763.307513872</c:v>
                </c:pt>
                <c:pt idx="236">
                  <c:v>1494763.307513872</c:v>
                </c:pt>
                <c:pt idx="237">
                  <c:v>1494763.307513872</c:v>
                </c:pt>
                <c:pt idx="238">
                  <c:v>1494763.307513872</c:v>
                </c:pt>
                <c:pt idx="239">
                  <c:v>1494763.307513872</c:v>
                </c:pt>
                <c:pt idx="240">
                  <c:v>1494763.307513872</c:v>
                </c:pt>
                <c:pt idx="241">
                  <c:v>1494763.307513872</c:v>
                </c:pt>
                <c:pt idx="242">
                  <c:v>1494763.307513872</c:v>
                </c:pt>
                <c:pt idx="243">
                  <c:v>1494763.307513872</c:v>
                </c:pt>
                <c:pt idx="244">
                  <c:v>1494763.307513872</c:v>
                </c:pt>
                <c:pt idx="245">
                  <c:v>1494763.307513872</c:v>
                </c:pt>
                <c:pt idx="246">
                  <c:v>1494763.307513872</c:v>
                </c:pt>
                <c:pt idx="247">
                  <c:v>1494763.307513872</c:v>
                </c:pt>
                <c:pt idx="248">
                  <c:v>1494763.307513872</c:v>
                </c:pt>
                <c:pt idx="249">
                  <c:v>1494763.307513872</c:v>
                </c:pt>
                <c:pt idx="250">
                  <c:v>1494763.307513872</c:v>
                </c:pt>
                <c:pt idx="251">
                  <c:v>1494763.307513872</c:v>
                </c:pt>
                <c:pt idx="252">
                  <c:v>1494763.307513872</c:v>
                </c:pt>
                <c:pt idx="253">
                  <c:v>1494763.307513872</c:v>
                </c:pt>
                <c:pt idx="254">
                  <c:v>1494763.307513872</c:v>
                </c:pt>
                <c:pt idx="255">
                  <c:v>1494763.307513872</c:v>
                </c:pt>
                <c:pt idx="256">
                  <c:v>1494763.307513872</c:v>
                </c:pt>
                <c:pt idx="257">
                  <c:v>1494763.307513872</c:v>
                </c:pt>
                <c:pt idx="258">
                  <c:v>1494763.307513872</c:v>
                </c:pt>
                <c:pt idx="259">
                  <c:v>1494763.307513872</c:v>
                </c:pt>
                <c:pt idx="260">
                  <c:v>1494763.307513872</c:v>
                </c:pt>
                <c:pt idx="261">
                  <c:v>1494763.307513872</c:v>
                </c:pt>
                <c:pt idx="262">
                  <c:v>1494763.307513872</c:v>
                </c:pt>
                <c:pt idx="263">
                  <c:v>1494763.307513872</c:v>
                </c:pt>
                <c:pt idx="264">
                  <c:v>1494763.307513872</c:v>
                </c:pt>
                <c:pt idx="265">
                  <c:v>1494763.307513872</c:v>
                </c:pt>
                <c:pt idx="266">
                  <c:v>1494763.307513872</c:v>
                </c:pt>
                <c:pt idx="267">
                  <c:v>1494763.307513872</c:v>
                </c:pt>
                <c:pt idx="268">
                  <c:v>1494763.307513872</c:v>
                </c:pt>
                <c:pt idx="269">
                  <c:v>1494763.307513872</c:v>
                </c:pt>
                <c:pt idx="270">
                  <c:v>1494763.307513872</c:v>
                </c:pt>
                <c:pt idx="271">
                  <c:v>1494763.307513872</c:v>
                </c:pt>
                <c:pt idx="272">
                  <c:v>1494763.307513872</c:v>
                </c:pt>
                <c:pt idx="273">
                  <c:v>1494763.307513872</c:v>
                </c:pt>
                <c:pt idx="274">
                  <c:v>1494763.307513872</c:v>
                </c:pt>
                <c:pt idx="275">
                  <c:v>1494763.307513872</c:v>
                </c:pt>
                <c:pt idx="276">
                  <c:v>1494763.307513872</c:v>
                </c:pt>
                <c:pt idx="277">
                  <c:v>1494763.307513872</c:v>
                </c:pt>
                <c:pt idx="278">
                  <c:v>1494763.307513872</c:v>
                </c:pt>
                <c:pt idx="279">
                  <c:v>1494763.307513872</c:v>
                </c:pt>
                <c:pt idx="280">
                  <c:v>1494763.307513872</c:v>
                </c:pt>
                <c:pt idx="281">
                  <c:v>1494763.307513872</c:v>
                </c:pt>
                <c:pt idx="282">
                  <c:v>1494763.307513872</c:v>
                </c:pt>
                <c:pt idx="283">
                  <c:v>1494763.307513872</c:v>
                </c:pt>
                <c:pt idx="284">
                  <c:v>1494763.307513872</c:v>
                </c:pt>
                <c:pt idx="285">
                  <c:v>1494763.307513872</c:v>
                </c:pt>
                <c:pt idx="286">
                  <c:v>1494763.307513872</c:v>
                </c:pt>
                <c:pt idx="287">
                  <c:v>1494763.307513872</c:v>
                </c:pt>
                <c:pt idx="288">
                  <c:v>1494763.307513872</c:v>
                </c:pt>
                <c:pt idx="289">
                  <c:v>1494763.307513872</c:v>
                </c:pt>
                <c:pt idx="290">
                  <c:v>1494763.307513872</c:v>
                </c:pt>
                <c:pt idx="291">
                  <c:v>1494763.307513872</c:v>
                </c:pt>
                <c:pt idx="292">
                  <c:v>1494763.307513872</c:v>
                </c:pt>
                <c:pt idx="293">
                  <c:v>1494763.307513872</c:v>
                </c:pt>
                <c:pt idx="294">
                  <c:v>1494763.307513872</c:v>
                </c:pt>
                <c:pt idx="295">
                  <c:v>1494763.307513872</c:v>
                </c:pt>
                <c:pt idx="296">
                  <c:v>1494763.307513872</c:v>
                </c:pt>
                <c:pt idx="297">
                  <c:v>1494763.307513872</c:v>
                </c:pt>
                <c:pt idx="298">
                  <c:v>1494763.307513872</c:v>
                </c:pt>
                <c:pt idx="299">
                  <c:v>1494763.307513872</c:v>
                </c:pt>
                <c:pt idx="300">
                  <c:v>1494763.307513872</c:v>
                </c:pt>
                <c:pt idx="301">
                  <c:v>1494763.307513872</c:v>
                </c:pt>
                <c:pt idx="302">
                  <c:v>1494763.307513872</c:v>
                </c:pt>
                <c:pt idx="303">
                  <c:v>1494763.307513872</c:v>
                </c:pt>
                <c:pt idx="304">
                  <c:v>1494763.307513872</c:v>
                </c:pt>
                <c:pt idx="305">
                  <c:v>1494763.307513872</c:v>
                </c:pt>
                <c:pt idx="306">
                  <c:v>1494763.307513872</c:v>
                </c:pt>
                <c:pt idx="307">
                  <c:v>1494763.307513872</c:v>
                </c:pt>
                <c:pt idx="308">
                  <c:v>1494763.307513872</c:v>
                </c:pt>
                <c:pt idx="309">
                  <c:v>1494763.307513872</c:v>
                </c:pt>
                <c:pt idx="310">
                  <c:v>1494763.307513872</c:v>
                </c:pt>
                <c:pt idx="311">
                  <c:v>1494763.307513872</c:v>
                </c:pt>
                <c:pt idx="312">
                  <c:v>1494763.307513872</c:v>
                </c:pt>
                <c:pt idx="313">
                  <c:v>1494763.307513872</c:v>
                </c:pt>
                <c:pt idx="314">
                  <c:v>1494763.307513872</c:v>
                </c:pt>
                <c:pt idx="315">
                  <c:v>1494763.307513872</c:v>
                </c:pt>
                <c:pt idx="316">
                  <c:v>1494763.307513872</c:v>
                </c:pt>
                <c:pt idx="317">
                  <c:v>1494763.307513872</c:v>
                </c:pt>
                <c:pt idx="318">
                  <c:v>1494763.307513872</c:v>
                </c:pt>
                <c:pt idx="319">
                  <c:v>1494763.307513872</c:v>
                </c:pt>
                <c:pt idx="320">
                  <c:v>1494763.307513872</c:v>
                </c:pt>
                <c:pt idx="321">
                  <c:v>1494763.307513872</c:v>
                </c:pt>
                <c:pt idx="322">
                  <c:v>1494763.307513872</c:v>
                </c:pt>
                <c:pt idx="323">
                  <c:v>1494763.307513872</c:v>
                </c:pt>
                <c:pt idx="324">
                  <c:v>1494763.307513872</c:v>
                </c:pt>
                <c:pt idx="325">
                  <c:v>1494763.307513872</c:v>
                </c:pt>
                <c:pt idx="326">
                  <c:v>1494763.307513872</c:v>
                </c:pt>
                <c:pt idx="327">
                  <c:v>1494763.307513872</c:v>
                </c:pt>
                <c:pt idx="328">
                  <c:v>1494763.307513872</c:v>
                </c:pt>
                <c:pt idx="329">
                  <c:v>1494763.307513872</c:v>
                </c:pt>
                <c:pt idx="330">
                  <c:v>1494763.307513872</c:v>
                </c:pt>
                <c:pt idx="331">
                  <c:v>1494763.307513872</c:v>
                </c:pt>
                <c:pt idx="332">
                  <c:v>1494763.307513872</c:v>
                </c:pt>
                <c:pt idx="333">
                  <c:v>1494763.307513872</c:v>
                </c:pt>
                <c:pt idx="334">
                  <c:v>1494763.307513872</c:v>
                </c:pt>
                <c:pt idx="335">
                  <c:v>1494763.307513872</c:v>
                </c:pt>
                <c:pt idx="336">
                  <c:v>1494763.307513872</c:v>
                </c:pt>
                <c:pt idx="337">
                  <c:v>1494763.307513872</c:v>
                </c:pt>
                <c:pt idx="338">
                  <c:v>1494763.307513872</c:v>
                </c:pt>
                <c:pt idx="339">
                  <c:v>1494763.307513872</c:v>
                </c:pt>
                <c:pt idx="340">
                  <c:v>1494763.307513872</c:v>
                </c:pt>
                <c:pt idx="341">
                  <c:v>1494763.307513872</c:v>
                </c:pt>
                <c:pt idx="342">
                  <c:v>1494763.307513872</c:v>
                </c:pt>
                <c:pt idx="343">
                  <c:v>1494763.307513872</c:v>
                </c:pt>
                <c:pt idx="344">
                  <c:v>1494763.307513872</c:v>
                </c:pt>
                <c:pt idx="345">
                  <c:v>1494763.307513872</c:v>
                </c:pt>
                <c:pt idx="346">
                  <c:v>1494763.307513872</c:v>
                </c:pt>
                <c:pt idx="347">
                  <c:v>1494763.307513872</c:v>
                </c:pt>
                <c:pt idx="348">
                  <c:v>1494763.307513872</c:v>
                </c:pt>
                <c:pt idx="349">
                  <c:v>1494763.307513872</c:v>
                </c:pt>
                <c:pt idx="350">
                  <c:v>1494763.307513872</c:v>
                </c:pt>
                <c:pt idx="351">
                  <c:v>1494763.307513872</c:v>
                </c:pt>
                <c:pt idx="352">
                  <c:v>1494763.307513872</c:v>
                </c:pt>
                <c:pt idx="353">
                  <c:v>1494763.307513872</c:v>
                </c:pt>
                <c:pt idx="354">
                  <c:v>1494763.307513872</c:v>
                </c:pt>
                <c:pt idx="355">
                  <c:v>1494763.307513872</c:v>
                </c:pt>
                <c:pt idx="356">
                  <c:v>1494763.307513872</c:v>
                </c:pt>
                <c:pt idx="357">
                  <c:v>1494763.307513872</c:v>
                </c:pt>
                <c:pt idx="358">
                  <c:v>1494763.307513872</c:v>
                </c:pt>
                <c:pt idx="359">
                  <c:v>1494763.307513872</c:v>
                </c:pt>
                <c:pt idx="360">
                  <c:v>1494763.307513872</c:v>
                </c:pt>
                <c:pt idx="361">
                  <c:v>1494763.307513872</c:v>
                </c:pt>
                <c:pt idx="362">
                  <c:v>1494763.307513872</c:v>
                </c:pt>
                <c:pt idx="363">
                  <c:v>1494763.307513872</c:v>
                </c:pt>
                <c:pt idx="364">
                  <c:v>1494763.307513872</c:v>
                </c:pt>
                <c:pt idx="365">
                  <c:v>1494763.307513872</c:v>
                </c:pt>
                <c:pt idx="366">
                  <c:v>1494763.307513872</c:v>
                </c:pt>
                <c:pt idx="367">
                  <c:v>1494763.307513872</c:v>
                </c:pt>
                <c:pt idx="368">
                  <c:v>1494763.307513872</c:v>
                </c:pt>
                <c:pt idx="369">
                  <c:v>1494763.307513872</c:v>
                </c:pt>
                <c:pt idx="370">
                  <c:v>1494763.307513872</c:v>
                </c:pt>
                <c:pt idx="371">
                  <c:v>1494763.307513872</c:v>
                </c:pt>
                <c:pt idx="372">
                  <c:v>1494763.307513872</c:v>
                </c:pt>
                <c:pt idx="373">
                  <c:v>1494763.307513872</c:v>
                </c:pt>
                <c:pt idx="374">
                  <c:v>1494763.307513872</c:v>
                </c:pt>
                <c:pt idx="375">
                  <c:v>1494763.307513872</c:v>
                </c:pt>
                <c:pt idx="376">
                  <c:v>1494763.307513872</c:v>
                </c:pt>
                <c:pt idx="377">
                  <c:v>1494763.307513872</c:v>
                </c:pt>
                <c:pt idx="378">
                  <c:v>1494763.307513872</c:v>
                </c:pt>
                <c:pt idx="379">
                  <c:v>1494763.307513872</c:v>
                </c:pt>
                <c:pt idx="380">
                  <c:v>1494763.307513872</c:v>
                </c:pt>
                <c:pt idx="381">
                  <c:v>1494763.307513872</c:v>
                </c:pt>
                <c:pt idx="382">
                  <c:v>1494763.307513872</c:v>
                </c:pt>
                <c:pt idx="383">
                  <c:v>1494763.307513872</c:v>
                </c:pt>
                <c:pt idx="384">
                  <c:v>1494763.307513872</c:v>
                </c:pt>
                <c:pt idx="385">
                  <c:v>1494763.307513872</c:v>
                </c:pt>
                <c:pt idx="386">
                  <c:v>1494763.307513872</c:v>
                </c:pt>
                <c:pt idx="387">
                  <c:v>1494763.307513872</c:v>
                </c:pt>
                <c:pt idx="388">
                  <c:v>1494763.307513872</c:v>
                </c:pt>
                <c:pt idx="389">
                  <c:v>1494763.307513872</c:v>
                </c:pt>
                <c:pt idx="390">
                  <c:v>1494763.307513872</c:v>
                </c:pt>
                <c:pt idx="391">
                  <c:v>1494763.307513872</c:v>
                </c:pt>
                <c:pt idx="392">
                  <c:v>1494763.307513872</c:v>
                </c:pt>
                <c:pt idx="393">
                  <c:v>1494763.307513872</c:v>
                </c:pt>
                <c:pt idx="394">
                  <c:v>1494763.307513872</c:v>
                </c:pt>
                <c:pt idx="395">
                  <c:v>1494763.307513872</c:v>
                </c:pt>
                <c:pt idx="396">
                  <c:v>1494763.307513872</c:v>
                </c:pt>
                <c:pt idx="397">
                  <c:v>1494763.307513872</c:v>
                </c:pt>
                <c:pt idx="398">
                  <c:v>1494763.307513872</c:v>
                </c:pt>
                <c:pt idx="399">
                  <c:v>1494763.307513872</c:v>
                </c:pt>
                <c:pt idx="400">
                  <c:v>1494763.307513872</c:v>
                </c:pt>
                <c:pt idx="401">
                  <c:v>1494763.307513872</c:v>
                </c:pt>
                <c:pt idx="402">
                  <c:v>1494763.307513872</c:v>
                </c:pt>
                <c:pt idx="403">
                  <c:v>1494763.307513872</c:v>
                </c:pt>
                <c:pt idx="404">
                  <c:v>1494763.307513872</c:v>
                </c:pt>
                <c:pt idx="405">
                  <c:v>1494763.307513872</c:v>
                </c:pt>
                <c:pt idx="406">
                  <c:v>1494763.307513872</c:v>
                </c:pt>
                <c:pt idx="407">
                  <c:v>1494763.307513872</c:v>
                </c:pt>
                <c:pt idx="408">
                  <c:v>1494763.307513872</c:v>
                </c:pt>
                <c:pt idx="409">
                  <c:v>1494763.307513872</c:v>
                </c:pt>
                <c:pt idx="410">
                  <c:v>1494763.307513872</c:v>
                </c:pt>
                <c:pt idx="411">
                  <c:v>1494763.307513872</c:v>
                </c:pt>
                <c:pt idx="412">
                  <c:v>1494763.307513872</c:v>
                </c:pt>
                <c:pt idx="413">
                  <c:v>1494763.307513872</c:v>
                </c:pt>
                <c:pt idx="414">
                  <c:v>1494763.307513872</c:v>
                </c:pt>
                <c:pt idx="415">
                  <c:v>1494763.307513872</c:v>
                </c:pt>
                <c:pt idx="416">
                  <c:v>1494763.307513872</c:v>
                </c:pt>
                <c:pt idx="417">
                  <c:v>1494763.307513872</c:v>
                </c:pt>
                <c:pt idx="418">
                  <c:v>1494763.307513872</c:v>
                </c:pt>
                <c:pt idx="419">
                  <c:v>1494763.307513872</c:v>
                </c:pt>
                <c:pt idx="420">
                  <c:v>1494763.307513872</c:v>
                </c:pt>
                <c:pt idx="421">
                  <c:v>1494763.307513872</c:v>
                </c:pt>
                <c:pt idx="422">
                  <c:v>1494763.307513872</c:v>
                </c:pt>
                <c:pt idx="423">
                  <c:v>1494763.307513872</c:v>
                </c:pt>
                <c:pt idx="424">
                  <c:v>1494763.307513872</c:v>
                </c:pt>
                <c:pt idx="425">
                  <c:v>1494763.307513872</c:v>
                </c:pt>
                <c:pt idx="426">
                  <c:v>1494763.307513872</c:v>
                </c:pt>
                <c:pt idx="427">
                  <c:v>1494763.307513872</c:v>
                </c:pt>
                <c:pt idx="428">
                  <c:v>1494763.307513872</c:v>
                </c:pt>
                <c:pt idx="429">
                  <c:v>1494763.307513872</c:v>
                </c:pt>
                <c:pt idx="430">
                  <c:v>1494763.307513872</c:v>
                </c:pt>
                <c:pt idx="431">
                  <c:v>1494763.307513872</c:v>
                </c:pt>
                <c:pt idx="432">
                  <c:v>1494763.307513872</c:v>
                </c:pt>
                <c:pt idx="433">
                  <c:v>1494763.307513872</c:v>
                </c:pt>
                <c:pt idx="434">
                  <c:v>1494763.307513872</c:v>
                </c:pt>
                <c:pt idx="435">
                  <c:v>1494763.307513872</c:v>
                </c:pt>
                <c:pt idx="436">
                  <c:v>1494763.307513872</c:v>
                </c:pt>
                <c:pt idx="437">
                  <c:v>1494763.307513872</c:v>
                </c:pt>
                <c:pt idx="438">
                  <c:v>1494763.307513872</c:v>
                </c:pt>
                <c:pt idx="439">
                  <c:v>1494763.307513872</c:v>
                </c:pt>
                <c:pt idx="440">
                  <c:v>1494763.307513872</c:v>
                </c:pt>
                <c:pt idx="441">
                  <c:v>1494763.307513872</c:v>
                </c:pt>
                <c:pt idx="442">
                  <c:v>1494763.307513872</c:v>
                </c:pt>
                <c:pt idx="443">
                  <c:v>1494763.307513872</c:v>
                </c:pt>
                <c:pt idx="444">
                  <c:v>1494763.307513872</c:v>
                </c:pt>
                <c:pt idx="445">
                  <c:v>1494763.307513872</c:v>
                </c:pt>
                <c:pt idx="446">
                  <c:v>1494763.307513872</c:v>
                </c:pt>
                <c:pt idx="447">
                  <c:v>1494763.307513872</c:v>
                </c:pt>
                <c:pt idx="448">
                  <c:v>1494763.307513872</c:v>
                </c:pt>
                <c:pt idx="449">
                  <c:v>1494763.307513872</c:v>
                </c:pt>
                <c:pt idx="450">
                  <c:v>1494763.307513872</c:v>
                </c:pt>
                <c:pt idx="451">
                  <c:v>1494763.307513872</c:v>
                </c:pt>
                <c:pt idx="452">
                  <c:v>1494763.307513872</c:v>
                </c:pt>
                <c:pt idx="453">
                  <c:v>1494763.307513872</c:v>
                </c:pt>
                <c:pt idx="454">
                  <c:v>1494763.307513872</c:v>
                </c:pt>
                <c:pt idx="455">
                  <c:v>1494763.307513872</c:v>
                </c:pt>
                <c:pt idx="456">
                  <c:v>1494763.307513872</c:v>
                </c:pt>
                <c:pt idx="457">
                  <c:v>1494763.307513872</c:v>
                </c:pt>
                <c:pt idx="458">
                  <c:v>1494763.307513872</c:v>
                </c:pt>
                <c:pt idx="459">
                  <c:v>1494763.307513872</c:v>
                </c:pt>
                <c:pt idx="460">
                  <c:v>1494763.307513872</c:v>
                </c:pt>
                <c:pt idx="461">
                  <c:v>1494763.307513872</c:v>
                </c:pt>
                <c:pt idx="462">
                  <c:v>1494763.307513872</c:v>
                </c:pt>
                <c:pt idx="463">
                  <c:v>1494763.307513872</c:v>
                </c:pt>
                <c:pt idx="464">
                  <c:v>1494763.307513872</c:v>
                </c:pt>
                <c:pt idx="465">
                  <c:v>1494763.307513872</c:v>
                </c:pt>
                <c:pt idx="466">
                  <c:v>1494763.307513872</c:v>
                </c:pt>
                <c:pt idx="467">
                  <c:v>1494763.307513872</c:v>
                </c:pt>
                <c:pt idx="468">
                  <c:v>1494763.307513872</c:v>
                </c:pt>
                <c:pt idx="469">
                  <c:v>1494763.307513872</c:v>
                </c:pt>
                <c:pt idx="470">
                  <c:v>1494763.307513872</c:v>
                </c:pt>
                <c:pt idx="471">
                  <c:v>1494763.307513872</c:v>
                </c:pt>
                <c:pt idx="472">
                  <c:v>1494763.307513872</c:v>
                </c:pt>
                <c:pt idx="473">
                  <c:v>1494763.307513872</c:v>
                </c:pt>
                <c:pt idx="474">
                  <c:v>1494763.307513872</c:v>
                </c:pt>
                <c:pt idx="475">
                  <c:v>1494763.307513872</c:v>
                </c:pt>
                <c:pt idx="476">
                  <c:v>1494763.307513872</c:v>
                </c:pt>
                <c:pt idx="477">
                  <c:v>1494763.307513872</c:v>
                </c:pt>
                <c:pt idx="478">
                  <c:v>1494763.307513872</c:v>
                </c:pt>
                <c:pt idx="479">
                  <c:v>1494763.307513872</c:v>
                </c:pt>
                <c:pt idx="480">
                  <c:v>1494763.307513872</c:v>
                </c:pt>
                <c:pt idx="481">
                  <c:v>1494763.307513872</c:v>
                </c:pt>
                <c:pt idx="482">
                  <c:v>1494763.307513872</c:v>
                </c:pt>
                <c:pt idx="483">
                  <c:v>1494763.307513872</c:v>
                </c:pt>
                <c:pt idx="484">
                  <c:v>1494763.307513872</c:v>
                </c:pt>
                <c:pt idx="485">
                  <c:v>1494763.307513872</c:v>
                </c:pt>
                <c:pt idx="486">
                  <c:v>1494763.307513872</c:v>
                </c:pt>
                <c:pt idx="487">
                  <c:v>1494763.307513872</c:v>
                </c:pt>
                <c:pt idx="488">
                  <c:v>1494763.307513872</c:v>
                </c:pt>
                <c:pt idx="489">
                  <c:v>1494763.307513872</c:v>
                </c:pt>
                <c:pt idx="490">
                  <c:v>1494763.307513872</c:v>
                </c:pt>
                <c:pt idx="491">
                  <c:v>1494763.307513872</c:v>
                </c:pt>
                <c:pt idx="492">
                  <c:v>1494763.307513872</c:v>
                </c:pt>
                <c:pt idx="493">
                  <c:v>1494763.307513872</c:v>
                </c:pt>
                <c:pt idx="494">
                  <c:v>1494763.307513872</c:v>
                </c:pt>
                <c:pt idx="495">
                  <c:v>1494763.307513872</c:v>
                </c:pt>
                <c:pt idx="496">
                  <c:v>1494763.307513872</c:v>
                </c:pt>
                <c:pt idx="497">
                  <c:v>1494763.307513872</c:v>
                </c:pt>
                <c:pt idx="498">
                  <c:v>1494763.307513872</c:v>
                </c:pt>
                <c:pt idx="499">
                  <c:v>1494763.307513872</c:v>
                </c:pt>
                <c:pt idx="500">
                  <c:v>1494763.307513872</c:v>
                </c:pt>
                <c:pt idx="501">
                  <c:v>1494763.307513872</c:v>
                </c:pt>
                <c:pt idx="502">
                  <c:v>1494763.307513872</c:v>
                </c:pt>
                <c:pt idx="503">
                  <c:v>1494763.307513872</c:v>
                </c:pt>
                <c:pt idx="504">
                  <c:v>1494763.307513872</c:v>
                </c:pt>
                <c:pt idx="505">
                  <c:v>1494763.307513872</c:v>
                </c:pt>
                <c:pt idx="506">
                  <c:v>1494763.307513872</c:v>
                </c:pt>
                <c:pt idx="507">
                  <c:v>1494763.307513872</c:v>
                </c:pt>
                <c:pt idx="508">
                  <c:v>1494763.307513872</c:v>
                </c:pt>
                <c:pt idx="509">
                  <c:v>1494763.307513872</c:v>
                </c:pt>
                <c:pt idx="510">
                  <c:v>1494763.307513872</c:v>
                </c:pt>
                <c:pt idx="511">
                  <c:v>1494763.307513872</c:v>
                </c:pt>
                <c:pt idx="512">
                  <c:v>1494763.307513872</c:v>
                </c:pt>
                <c:pt idx="513">
                  <c:v>1494763.307513872</c:v>
                </c:pt>
                <c:pt idx="514">
                  <c:v>1494763.307513872</c:v>
                </c:pt>
                <c:pt idx="515">
                  <c:v>1494763.307513872</c:v>
                </c:pt>
                <c:pt idx="516">
                  <c:v>1494763.307513872</c:v>
                </c:pt>
                <c:pt idx="517">
                  <c:v>1494763.307513872</c:v>
                </c:pt>
                <c:pt idx="518">
                  <c:v>1494763.307513872</c:v>
                </c:pt>
                <c:pt idx="519">
                  <c:v>1494763.307513872</c:v>
                </c:pt>
                <c:pt idx="520">
                  <c:v>1494763.307513872</c:v>
                </c:pt>
                <c:pt idx="521">
                  <c:v>1494763.307513872</c:v>
                </c:pt>
                <c:pt idx="522">
                  <c:v>1494763.307513872</c:v>
                </c:pt>
                <c:pt idx="523">
                  <c:v>1494763.307513872</c:v>
                </c:pt>
                <c:pt idx="524">
                  <c:v>1494763.307513872</c:v>
                </c:pt>
                <c:pt idx="525">
                  <c:v>1494763.307513872</c:v>
                </c:pt>
                <c:pt idx="526">
                  <c:v>1494763.307513872</c:v>
                </c:pt>
                <c:pt idx="527">
                  <c:v>1494763.307513872</c:v>
                </c:pt>
                <c:pt idx="528">
                  <c:v>1494763.307513872</c:v>
                </c:pt>
                <c:pt idx="529">
                  <c:v>1494763.307513872</c:v>
                </c:pt>
                <c:pt idx="530">
                  <c:v>1494763.307513872</c:v>
                </c:pt>
                <c:pt idx="531">
                  <c:v>1494763.307513872</c:v>
                </c:pt>
                <c:pt idx="532">
                  <c:v>1494763.307513872</c:v>
                </c:pt>
                <c:pt idx="533">
                  <c:v>1494763.307513872</c:v>
                </c:pt>
                <c:pt idx="534">
                  <c:v>1494763.307513872</c:v>
                </c:pt>
                <c:pt idx="535">
                  <c:v>1494763.307513872</c:v>
                </c:pt>
                <c:pt idx="536">
                  <c:v>1494763.307513872</c:v>
                </c:pt>
                <c:pt idx="537">
                  <c:v>1494763.307513872</c:v>
                </c:pt>
                <c:pt idx="538">
                  <c:v>1494763.307513872</c:v>
                </c:pt>
                <c:pt idx="539">
                  <c:v>1494763.307513872</c:v>
                </c:pt>
                <c:pt idx="540">
                  <c:v>1494763.307513872</c:v>
                </c:pt>
                <c:pt idx="541">
                  <c:v>1494763.307513872</c:v>
                </c:pt>
                <c:pt idx="542">
                  <c:v>1494763.307513872</c:v>
                </c:pt>
                <c:pt idx="543">
                  <c:v>1494763.307513872</c:v>
                </c:pt>
                <c:pt idx="544">
                  <c:v>1494763.307513872</c:v>
                </c:pt>
                <c:pt idx="545">
                  <c:v>1494763.307513872</c:v>
                </c:pt>
                <c:pt idx="546">
                  <c:v>1494763.307513872</c:v>
                </c:pt>
                <c:pt idx="547">
                  <c:v>1494763.307513872</c:v>
                </c:pt>
                <c:pt idx="548">
                  <c:v>1494763.307513872</c:v>
                </c:pt>
                <c:pt idx="549">
                  <c:v>1494763.307513872</c:v>
                </c:pt>
                <c:pt idx="550">
                  <c:v>1494763.307513872</c:v>
                </c:pt>
                <c:pt idx="551">
                  <c:v>1494763.307513872</c:v>
                </c:pt>
                <c:pt idx="552">
                  <c:v>1494763.307513872</c:v>
                </c:pt>
                <c:pt idx="553">
                  <c:v>1494763.307513872</c:v>
                </c:pt>
                <c:pt idx="554">
                  <c:v>1494763.307513872</c:v>
                </c:pt>
                <c:pt idx="555">
                  <c:v>1494763.307513872</c:v>
                </c:pt>
                <c:pt idx="556">
                  <c:v>1494763.307513872</c:v>
                </c:pt>
                <c:pt idx="557">
                  <c:v>1494763.307513872</c:v>
                </c:pt>
                <c:pt idx="558">
                  <c:v>1494763.307513872</c:v>
                </c:pt>
                <c:pt idx="559">
                  <c:v>1494763.307513872</c:v>
                </c:pt>
                <c:pt idx="560">
                  <c:v>1494763.307513872</c:v>
                </c:pt>
                <c:pt idx="561">
                  <c:v>1494763.307513872</c:v>
                </c:pt>
                <c:pt idx="562">
                  <c:v>1494763.307513872</c:v>
                </c:pt>
                <c:pt idx="563">
                  <c:v>1494763.307513872</c:v>
                </c:pt>
                <c:pt idx="564">
                  <c:v>1494763.307513872</c:v>
                </c:pt>
                <c:pt idx="565">
                  <c:v>1494763.307513872</c:v>
                </c:pt>
                <c:pt idx="566">
                  <c:v>1494763.307513872</c:v>
                </c:pt>
                <c:pt idx="567">
                  <c:v>1494763.307513872</c:v>
                </c:pt>
                <c:pt idx="568">
                  <c:v>1494763.307513872</c:v>
                </c:pt>
                <c:pt idx="569">
                  <c:v>1494763.307513872</c:v>
                </c:pt>
                <c:pt idx="570">
                  <c:v>1494763.307513872</c:v>
                </c:pt>
                <c:pt idx="571">
                  <c:v>1494763.307513872</c:v>
                </c:pt>
                <c:pt idx="572">
                  <c:v>1494763.307513872</c:v>
                </c:pt>
                <c:pt idx="573">
                  <c:v>1494763.307513872</c:v>
                </c:pt>
                <c:pt idx="574">
                  <c:v>1494763.307513872</c:v>
                </c:pt>
                <c:pt idx="575">
                  <c:v>1494763.307513872</c:v>
                </c:pt>
                <c:pt idx="576">
                  <c:v>1494763.307513872</c:v>
                </c:pt>
                <c:pt idx="577">
                  <c:v>1494763.307513872</c:v>
                </c:pt>
                <c:pt idx="578">
                  <c:v>1494763.307513872</c:v>
                </c:pt>
                <c:pt idx="579">
                  <c:v>1494763.307513872</c:v>
                </c:pt>
                <c:pt idx="580">
                  <c:v>1494763.307513872</c:v>
                </c:pt>
                <c:pt idx="581">
                  <c:v>1494763.307513872</c:v>
                </c:pt>
                <c:pt idx="582">
                  <c:v>1494763.307513872</c:v>
                </c:pt>
                <c:pt idx="583">
                  <c:v>1494763.307513872</c:v>
                </c:pt>
                <c:pt idx="584">
                  <c:v>1494763.307513872</c:v>
                </c:pt>
                <c:pt idx="585">
                  <c:v>1494763.307513872</c:v>
                </c:pt>
                <c:pt idx="586">
                  <c:v>1494763.307513872</c:v>
                </c:pt>
                <c:pt idx="587">
                  <c:v>1494763.307513872</c:v>
                </c:pt>
                <c:pt idx="588">
                  <c:v>1494763.307513872</c:v>
                </c:pt>
                <c:pt idx="589">
                  <c:v>1494763.307513872</c:v>
                </c:pt>
                <c:pt idx="590">
                  <c:v>1494763.307513872</c:v>
                </c:pt>
                <c:pt idx="591">
                  <c:v>1494763.307513872</c:v>
                </c:pt>
                <c:pt idx="592">
                  <c:v>1494763.307513872</c:v>
                </c:pt>
                <c:pt idx="593">
                  <c:v>1494763.307513872</c:v>
                </c:pt>
                <c:pt idx="594">
                  <c:v>1494763.307513872</c:v>
                </c:pt>
                <c:pt idx="595">
                  <c:v>1494763.307513872</c:v>
                </c:pt>
                <c:pt idx="596">
                  <c:v>1494763.307513872</c:v>
                </c:pt>
                <c:pt idx="597">
                  <c:v>1494763.307513872</c:v>
                </c:pt>
                <c:pt idx="598">
                  <c:v>1494763.307513872</c:v>
                </c:pt>
                <c:pt idx="599">
                  <c:v>1494763.307513872</c:v>
                </c:pt>
                <c:pt idx="600">
                  <c:v>1494763.307513872</c:v>
                </c:pt>
                <c:pt idx="601">
                  <c:v>1494763.307513872</c:v>
                </c:pt>
                <c:pt idx="602">
                  <c:v>1494763.307513872</c:v>
                </c:pt>
                <c:pt idx="603">
                  <c:v>1494763.307513872</c:v>
                </c:pt>
                <c:pt idx="604">
                  <c:v>1494763.307513872</c:v>
                </c:pt>
                <c:pt idx="605">
                  <c:v>1494763.307513872</c:v>
                </c:pt>
                <c:pt idx="606">
                  <c:v>1494763.307513872</c:v>
                </c:pt>
                <c:pt idx="607">
                  <c:v>1494763.307513872</c:v>
                </c:pt>
                <c:pt idx="608">
                  <c:v>1494763.307513872</c:v>
                </c:pt>
                <c:pt idx="609">
                  <c:v>1494763.307513872</c:v>
                </c:pt>
                <c:pt idx="610">
                  <c:v>1494763.307513872</c:v>
                </c:pt>
                <c:pt idx="611">
                  <c:v>1494763.307513872</c:v>
                </c:pt>
                <c:pt idx="612">
                  <c:v>1494763.307513872</c:v>
                </c:pt>
                <c:pt idx="613">
                  <c:v>1494763.307513872</c:v>
                </c:pt>
                <c:pt idx="614">
                  <c:v>1494763.307513872</c:v>
                </c:pt>
                <c:pt idx="615">
                  <c:v>1494763.307513872</c:v>
                </c:pt>
                <c:pt idx="616">
                  <c:v>1494763.307513872</c:v>
                </c:pt>
                <c:pt idx="617">
                  <c:v>1494763.307513872</c:v>
                </c:pt>
                <c:pt idx="618">
                  <c:v>1494763.307513872</c:v>
                </c:pt>
                <c:pt idx="619">
                  <c:v>1494763.307513872</c:v>
                </c:pt>
                <c:pt idx="620">
                  <c:v>1494763.307513872</c:v>
                </c:pt>
                <c:pt idx="621">
                  <c:v>1494763.307513872</c:v>
                </c:pt>
                <c:pt idx="622">
                  <c:v>1494763.307513872</c:v>
                </c:pt>
                <c:pt idx="623">
                  <c:v>1494763.307513872</c:v>
                </c:pt>
                <c:pt idx="624">
                  <c:v>1494763.307513872</c:v>
                </c:pt>
                <c:pt idx="625">
                  <c:v>1494763.307513872</c:v>
                </c:pt>
                <c:pt idx="626">
                  <c:v>1494763.307513872</c:v>
                </c:pt>
                <c:pt idx="627">
                  <c:v>1494763.307513872</c:v>
                </c:pt>
                <c:pt idx="628">
                  <c:v>1494763.307513872</c:v>
                </c:pt>
                <c:pt idx="629">
                  <c:v>1494763.307513872</c:v>
                </c:pt>
                <c:pt idx="630">
                  <c:v>1494763.307513872</c:v>
                </c:pt>
                <c:pt idx="631">
                  <c:v>1494763.307513872</c:v>
                </c:pt>
                <c:pt idx="632">
                  <c:v>1494763.307513872</c:v>
                </c:pt>
                <c:pt idx="633">
                  <c:v>1494763.307513872</c:v>
                </c:pt>
                <c:pt idx="634">
                  <c:v>1494763.307513872</c:v>
                </c:pt>
                <c:pt idx="635">
                  <c:v>1494763.307513872</c:v>
                </c:pt>
                <c:pt idx="636">
                  <c:v>1494763.307513872</c:v>
                </c:pt>
                <c:pt idx="637">
                  <c:v>1494763.307513872</c:v>
                </c:pt>
                <c:pt idx="638">
                  <c:v>1494763.307513872</c:v>
                </c:pt>
                <c:pt idx="639">
                  <c:v>1494763.307513872</c:v>
                </c:pt>
                <c:pt idx="640">
                  <c:v>1494763.307513872</c:v>
                </c:pt>
                <c:pt idx="641">
                  <c:v>1494763.307513872</c:v>
                </c:pt>
                <c:pt idx="642">
                  <c:v>1494763.307513872</c:v>
                </c:pt>
                <c:pt idx="643">
                  <c:v>1494763.307513872</c:v>
                </c:pt>
                <c:pt idx="644">
                  <c:v>1494763.307513872</c:v>
                </c:pt>
                <c:pt idx="645">
                  <c:v>1494763.307513872</c:v>
                </c:pt>
                <c:pt idx="646">
                  <c:v>1494763.307513872</c:v>
                </c:pt>
                <c:pt idx="647">
                  <c:v>1494763.307513872</c:v>
                </c:pt>
                <c:pt idx="648">
                  <c:v>1494763.307513872</c:v>
                </c:pt>
                <c:pt idx="649">
                  <c:v>1494763.307513872</c:v>
                </c:pt>
                <c:pt idx="650">
                  <c:v>1494763.307513872</c:v>
                </c:pt>
                <c:pt idx="651">
                  <c:v>1494763.307513872</c:v>
                </c:pt>
                <c:pt idx="652">
                  <c:v>1494763.307513872</c:v>
                </c:pt>
                <c:pt idx="653">
                  <c:v>1494763.307513872</c:v>
                </c:pt>
                <c:pt idx="654">
                  <c:v>1494763.307513872</c:v>
                </c:pt>
                <c:pt idx="655">
                  <c:v>1494763.307513872</c:v>
                </c:pt>
                <c:pt idx="656">
                  <c:v>1494763.307513872</c:v>
                </c:pt>
                <c:pt idx="657">
                  <c:v>1494763.307513872</c:v>
                </c:pt>
                <c:pt idx="658">
                  <c:v>1494763.307513872</c:v>
                </c:pt>
                <c:pt idx="659">
                  <c:v>1494763.307513872</c:v>
                </c:pt>
                <c:pt idx="660">
                  <c:v>1494763.307513872</c:v>
                </c:pt>
                <c:pt idx="661">
                  <c:v>1494763.307513872</c:v>
                </c:pt>
                <c:pt idx="662">
                  <c:v>1494763.307513872</c:v>
                </c:pt>
                <c:pt idx="663">
                  <c:v>1494763.307513872</c:v>
                </c:pt>
                <c:pt idx="664">
                  <c:v>1494763.307513872</c:v>
                </c:pt>
                <c:pt idx="665">
                  <c:v>1494763.307513872</c:v>
                </c:pt>
                <c:pt idx="666">
                  <c:v>1494763.307513872</c:v>
                </c:pt>
                <c:pt idx="667">
                  <c:v>1494763.307513872</c:v>
                </c:pt>
                <c:pt idx="668">
                  <c:v>1494763.307513872</c:v>
                </c:pt>
                <c:pt idx="669">
                  <c:v>1494763.307513872</c:v>
                </c:pt>
                <c:pt idx="670">
                  <c:v>1494763.307513872</c:v>
                </c:pt>
                <c:pt idx="671">
                  <c:v>1494763.307513872</c:v>
                </c:pt>
                <c:pt idx="672">
                  <c:v>1494763.307513872</c:v>
                </c:pt>
                <c:pt idx="673">
                  <c:v>1494763.307513872</c:v>
                </c:pt>
                <c:pt idx="674">
                  <c:v>1494763.307513872</c:v>
                </c:pt>
                <c:pt idx="675">
                  <c:v>1494763.307513872</c:v>
                </c:pt>
                <c:pt idx="676">
                  <c:v>1494763.307513872</c:v>
                </c:pt>
                <c:pt idx="677">
                  <c:v>1494763.307513872</c:v>
                </c:pt>
                <c:pt idx="678">
                  <c:v>1494763.307513872</c:v>
                </c:pt>
                <c:pt idx="679">
                  <c:v>1494763.307513872</c:v>
                </c:pt>
                <c:pt idx="680">
                  <c:v>1494763.307513872</c:v>
                </c:pt>
                <c:pt idx="681">
                  <c:v>1494763.307513872</c:v>
                </c:pt>
                <c:pt idx="682">
                  <c:v>1494763.307513872</c:v>
                </c:pt>
                <c:pt idx="683">
                  <c:v>1494763.307513872</c:v>
                </c:pt>
                <c:pt idx="684">
                  <c:v>1494763.307513872</c:v>
                </c:pt>
                <c:pt idx="685">
                  <c:v>1494763.307513872</c:v>
                </c:pt>
                <c:pt idx="686">
                  <c:v>1494763.307513872</c:v>
                </c:pt>
                <c:pt idx="687">
                  <c:v>1494763.307513872</c:v>
                </c:pt>
                <c:pt idx="688">
                  <c:v>1494763.307513872</c:v>
                </c:pt>
                <c:pt idx="689">
                  <c:v>1494763.307513872</c:v>
                </c:pt>
                <c:pt idx="690">
                  <c:v>1494763.307513872</c:v>
                </c:pt>
                <c:pt idx="691">
                  <c:v>1494763.307513872</c:v>
                </c:pt>
                <c:pt idx="692">
                  <c:v>1494763.307513872</c:v>
                </c:pt>
                <c:pt idx="693">
                  <c:v>1494763.307513872</c:v>
                </c:pt>
                <c:pt idx="694">
                  <c:v>1494763.307513872</c:v>
                </c:pt>
                <c:pt idx="695">
                  <c:v>1494763.307513872</c:v>
                </c:pt>
                <c:pt idx="696">
                  <c:v>1494763.307513872</c:v>
                </c:pt>
                <c:pt idx="697">
                  <c:v>1494763.307513872</c:v>
                </c:pt>
                <c:pt idx="698">
                  <c:v>1494763.307513872</c:v>
                </c:pt>
                <c:pt idx="699">
                  <c:v>1494763.307513872</c:v>
                </c:pt>
                <c:pt idx="700">
                  <c:v>1494763.307513872</c:v>
                </c:pt>
                <c:pt idx="701">
                  <c:v>1494763.307513872</c:v>
                </c:pt>
                <c:pt idx="702">
                  <c:v>1494763.307513872</c:v>
                </c:pt>
                <c:pt idx="703">
                  <c:v>1494763.307513872</c:v>
                </c:pt>
                <c:pt idx="704">
                  <c:v>1494763.307513872</c:v>
                </c:pt>
                <c:pt idx="705">
                  <c:v>1494763.307513872</c:v>
                </c:pt>
                <c:pt idx="706">
                  <c:v>1494763.307513872</c:v>
                </c:pt>
                <c:pt idx="707">
                  <c:v>1494763.307513872</c:v>
                </c:pt>
                <c:pt idx="708">
                  <c:v>1494763.307513872</c:v>
                </c:pt>
                <c:pt idx="709">
                  <c:v>1494763.307513872</c:v>
                </c:pt>
                <c:pt idx="710">
                  <c:v>1494763.307513872</c:v>
                </c:pt>
                <c:pt idx="711">
                  <c:v>1494763.307513872</c:v>
                </c:pt>
                <c:pt idx="712">
                  <c:v>1494763.307513872</c:v>
                </c:pt>
                <c:pt idx="713">
                  <c:v>1494763.307513872</c:v>
                </c:pt>
                <c:pt idx="714">
                  <c:v>1494763.307513872</c:v>
                </c:pt>
                <c:pt idx="715">
                  <c:v>1494763.307513872</c:v>
                </c:pt>
                <c:pt idx="716">
                  <c:v>1494763.307513872</c:v>
                </c:pt>
                <c:pt idx="717">
                  <c:v>1494763.307513872</c:v>
                </c:pt>
                <c:pt idx="718">
                  <c:v>1494763.307513872</c:v>
                </c:pt>
                <c:pt idx="719">
                  <c:v>1494763.307513872</c:v>
                </c:pt>
                <c:pt idx="720">
                  <c:v>1494763.307513872</c:v>
                </c:pt>
                <c:pt idx="721">
                  <c:v>1494763.307513872</c:v>
                </c:pt>
                <c:pt idx="722">
                  <c:v>1494763.307513872</c:v>
                </c:pt>
                <c:pt idx="723">
                  <c:v>1494763.307513872</c:v>
                </c:pt>
                <c:pt idx="724">
                  <c:v>1494763.307513872</c:v>
                </c:pt>
                <c:pt idx="725">
                  <c:v>1494763.307513872</c:v>
                </c:pt>
                <c:pt idx="726">
                  <c:v>1494763.307513872</c:v>
                </c:pt>
                <c:pt idx="727">
                  <c:v>1494763.307513872</c:v>
                </c:pt>
                <c:pt idx="728">
                  <c:v>1494763.307513872</c:v>
                </c:pt>
                <c:pt idx="729">
                  <c:v>1494763.307513872</c:v>
                </c:pt>
                <c:pt idx="730">
                  <c:v>1494763.307513872</c:v>
                </c:pt>
                <c:pt idx="731">
                  <c:v>1494763.307513872</c:v>
                </c:pt>
                <c:pt idx="732">
                  <c:v>1494763.307513872</c:v>
                </c:pt>
                <c:pt idx="733">
                  <c:v>1494763.307513872</c:v>
                </c:pt>
                <c:pt idx="734">
                  <c:v>1494763.307513872</c:v>
                </c:pt>
                <c:pt idx="735">
                  <c:v>1494763.307513872</c:v>
                </c:pt>
                <c:pt idx="736">
                  <c:v>1494763.307513872</c:v>
                </c:pt>
                <c:pt idx="737">
                  <c:v>1494763.307513872</c:v>
                </c:pt>
                <c:pt idx="738">
                  <c:v>1494763.307513872</c:v>
                </c:pt>
                <c:pt idx="739">
                  <c:v>1494763.307513872</c:v>
                </c:pt>
                <c:pt idx="740">
                  <c:v>1494763.307513872</c:v>
                </c:pt>
                <c:pt idx="741">
                  <c:v>1494763.307513872</c:v>
                </c:pt>
                <c:pt idx="742">
                  <c:v>1494763.307513872</c:v>
                </c:pt>
                <c:pt idx="743">
                  <c:v>1494763.307513872</c:v>
                </c:pt>
                <c:pt idx="744">
                  <c:v>1494763.307513872</c:v>
                </c:pt>
                <c:pt idx="745">
                  <c:v>1494763.307513872</c:v>
                </c:pt>
                <c:pt idx="746">
                  <c:v>1494763.307513872</c:v>
                </c:pt>
                <c:pt idx="747">
                  <c:v>1494763.307513872</c:v>
                </c:pt>
                <c:pt idx="748">
                  <c:v>1494763.307513872</c:v>
                </c:pt>
                <c:pt idx="749">
                  <c:v>1494763.307513872</c:v>
                </c:pt>
                <c:pt idx="750">
                  <c:v>1494763.307513872</c:v>
                </c:pt>
                <c:pt idx="751">
                  <c:v>1494763.307513872</c:v>
                </c:pt>
                <c:pt idx="752">
                  <c:v>1494763.307513872</c:v>
                </c:pt>
                <c:pt idx="753">
                  <c:v>1494763.307513872</c:v>
                </c:pt>
                <c:pt idx="754">
                  <c:v>1494763.307513872</c:v>
                </c:pt>
                <c:pt idx="755">
                  <c:v>1494763.307513872</c:v>
                </c:pt>
                <c:pt idx="756">
                  <c:v>1494763.307513872</c:v>
                </c:pt>
                <c:pt idx="757">
                  <c:v>1494763.307513872</c:v>
                </c:pt>
                <c:pt idx="758">
                  <c:v>1494763.307513872</c:v>
                </c:pt>
                <c:pt idx="759">
                  <c:v>1494763.307513872</c:v>
                </c:pt>
                <c:pt idx="760">
                  <c:v>1494763.307513872</c:v>
                </c:pt>
                <c:pt idx="761">
                  <c:v>1494763.307513872</c:v>
                </c:pt>
                <c:pt idx="762">
                  <c:v>1494763.307513872</c:v>
                </c:pt>
                <c:pt idx="763">
                  <c:v>1494763.307513872</c:v>
                </c:pt>
                <c:pt idx="764">
                  <c:v>1494763.307513872</c:v>
                </c:pt>
                <c:pt idx="765">
                  <c:v>1494763.307513872</c:v>
                </c:pt>
                <c:pt idx="766">
                  <c:v>1494763.307513872</c:v>
                </c:pt>
                <c:pt idx="767">
                  <c:v>1494763.307513872</c:v>
                </c:pt>
                <c:pt idx="768">
                  <c:v>1494763.307513872</c:v>
                </c:pt>
                <c:pt idx="769">
                  <c:v>1494763.307513872</c:v>
                </c:pt>
                <c:pt idx="770">
                  <c:v>1494763.307513872</c:v>
                </c:pt>
                <c:pt idx="771">
                  <c:v>1494763.307513872</c:v>
                </c:pt>
                <c:pt idx="772">
                  <c:v>1494763.307513872</c:v>
                </c:pt>
                <c:pt idx="773">
                  <c:v>1494763.307513872</c:v>
                </c:pt>
                <c:pt idx="774">
                  <c:v>1494763.307513872</c:v>
                </c:pt>
                <c:pt idx="775">
                  <c:v>1494763.307513872</c:v>
                </c:pt>
                <c:pt idx="776">
                  <c:v>1494763.307513872</c:v>
                </c:pt>
                <c:pt idx="777">
                  <c:v>1494763.307513872</c:v>
                </c:pt>
                <c:pt idx="778">
                  <c:v>1494763.307513872</c:v>
                </c:pt>
                <c:pt idx="779">
                  <c:v>1494763.307513872</c:v>
                </c:pt>
                <c:pt idx="780">
                  <c:v>1494763.307513872</c:v>
                </c:pt>
                <c:pt idx="781">
                  <c:v>1494763.307513872</c:v>
                </c:pt>
                <c:pt idx="782">
                  <c:v>1494763.307513872</c:v>
                </c:pt>
                <c:pt idx="783">
                  <c:v>1494763.307513872</c:v>
                </c:pt>
                <c:pt idx="784">
                  <c:v>1494763.307513872</c:v>
                </c:pt>
                <c:pt idx="785">
                  <c:v>1494763.307513872</c:v>
                </c:pt>
                <c:pt idx="786">
                  <c:v>1494763.307513872</c:v>
                </c:pt>
                <c:pt idx="787">
                  <c:v>1494763.307513872</c:v>
                </c:pt>
                <c:pt idx="788">
                  <c:v>1494763.307513872</c:v>
                </c:pt>
                <c:pt idx="789">
                  <c:v>1494763.307513872</c:v>
                </c:pt>
                <c:pt idx="790">
                  <c:v>1494763.307513872</c:v>
                </c:pt>
                <c:pt idx="791">
                  <c:v>1494763.307513872</c:v>
                </c:pt>
                <c:pt idx="792">
                  <c:v>1494763.307513872</c:v>
                </c:pt>
                <c:pt idx="793">
                  <c:v>1494763.307513872</c:v>
                </c:pt>
                <c:pt idx="794">
                  <c:v>1494763.307513872</c:v>
                </c:pt>
                <c:pt idx="795">
                  <c:v>1494763.307513872</c:v>
                </c:pt>
                <c:pt idx="796">
                  <c:v>1494763.307513872</c:v>
                </c:pt>
                <c:pt idx="797">
                  <c:v>1494763.307513872</c:v>
                </c:pt>
                <c:pt idx="798">
                  <c:v>1494763.307513872</c:v>
                </c:pt>
                <c:pt idx="799">
                  <c:v>1494763.307513872</c:v>
                </c:pt>
                <c:pt idx="800">
                  <c:v>1494763.307513872</c:v>
                </c:pt>
                <c:pt idx="801">
                  <c:v>1494763.307513872</c:v>
                </c:pt>
                <c:pt idx="802">
                  <c:v>1494763.307513872</c:v>
                </c:pt>
                <c:pt idx="803">
                  <c:v>1494763.307513872</c:v>
                </c:pt>
                <c:pt idx="804">
                  <c:v>1494763.307513872</c:v>
                </c:pt>
                <c:pt idx="805">
                  <c:v>1494763.307513872</c:v>
                </c:pt>
                <c:pt idx="806">
                  <c:v>1494763.307513872</c:v>
                </c:pt>
                <c:pt idx="807">
                  <c:v>1494763.307513872</c:v>
                </c:pt>
                <c:pt idx="808">
                  <c:v>1494763.307513872</c:v>
                </c:pt>
                <c:pt idx="809">
                  <c:v>1494763.307513872</c:v>
                </c:pt>
                <c:pt idx="810">
                  <c:v>1494763.307513872</c:v>
                </c:pt>
                <c:pt idx="811">
                  <c:v>1494763.307513872</c:v>
                </c:pt>
                <c:pt idx="812">
                  <c:v>1494763.307513872</c:v>
                </c:pt>
                <c:pt idx="813">
                  <c:v>1494763.307513872</c:v>
                </c:pt>
                <c:pt idx="814">
                  <c:v>1494763.307513872</c:v>
                </c:pt>
                <c:pt idx="815">
                  <c:v>1494763.307513872</c:v>
                </c:pt>
                <c:pt idx="816">
                  <c:v>1494763.307513872</c:v>
                </c:pt>
                <c:pt idx="817">
                  <c:v>1494763.307513872</c:v>
                </c:pt>
                <c:pt idx="818">
                  <c:v>1494763.307513872</c:v>
                </c:pt>
                <c:pt idx="819">
                  <c:v>1494763.307513872</c:v>
                </c:pt>
                <c:pt idx="820">
                  <c:v>1494763.307513872</c:v>
                </c:pt>
                <c:pt idx="821">
                  <c:v>1494763.307513872</c:v>
                </c:pt>
                <c:pt idx="822">
                  <c:v>1494763.307513872</c:v>
                </c:pt>
                <c:pt idx="823">
                  <c:v>1494763.307513872</c:v>
                </c:pt>
                <c:pt idx="824">
                  <c:v>1494763.307513872</c:v>
                </c:pt>
                <c:pt idx="825">
                  <c:v>1494763.307513872</c:v>
                </c:pt>
                <c:pt idx="826">
                  <c:v>1494763.307513872</c:v>
                </c:pt>
                <c:pt idx="827">
                  <c:v>1494763.307513872</c:v>
                </c:pt>
                <c:pt idx="828">
                  <c:v>1494763.307513872</c:v>
                </c:pt>
                <c:pt idx="829">
                  <c:v>1494763.307513872</c:v>
                </c:pt>
                <c:pt idx="830">
                  <c:v>1494763.307513872</c:v>
                </c:pt>
                <c:pt idx="831">
                  <c:v>1494763.307513872</c:v>
                </c:pt>
                <c:pt idx="832">
                  <c:v>1494763.307513872</c:v>
                </c:pt>
                <c:pt idx="833">
                  <c:v>1494763.307513872</c:v>
                </c:pt>
                <c:pt idx="834">
                  <c:v>1494763.307513872</c:v>
                </c:pt>
                <c:pt idx="835">
                  <c:v>1494763.307513872</c:v>
                </c:pt>
                <c:pt idx="836">
                  <c:v>1494763.307513872</c:v>
                </c:pt>
                <c:pt idx="837">
                  <c:v>1494763.307513872</c:v>
                </c:pt>
                <c:pt idx="838">
                  <c:v>1494763.307513872</c:v>
                </c:pt>
                <c:pt idx="839">
                  <c:v>1494763.307513872</c:v>
                </c:pt>
                <c:pt idx="840">
                  <c:v>1494763.307513872</c:v>
                </c:pt>
                <c:pt idx="841">
                  <c:v>1494763.307513872</c:v>
                </c:pt>
                <c:pt idx="842">
                  <c:v>1494763.307513872</c:v>
                </c:pt>
                <c:pt idx="843">
                  <c:v>1494763.307513872</c:v>
                </c:pt>
                <c:pt idx="844">
                  <c:v>1494763.307513872</c:v>
                </c:pt>
                <c:pt idx="845">
                  <c:v>1494763.307513872</c:v>
                </c:pt>
                <c:pt idx="846">
                  <c:v>1494763.307513872</c:v>
                </c:pt>
                <c:pt idx="847">
                  <c:v>1494763.307513872</c:v>
                </c:pt>
                <c:pt idx="848">
                  <c:v>1494763.307513872</c:v>
                </c:pt>
                <c:pt idx="849">
                  <c:v>1494763.307513872</c:v>
                </c:pt>
                <c:pt idx="850">
                  <c:v>1494763.307513872</c:v>
                </c:pt>
                <c:pt idx="851">
                  <c:v>1494763.307513872</c:v>
                </c:pt>
                <c:pt idx="852">
                  <c:v>1494763.307513872</c:v>
                </c:pt>
                <c:pt idx="853">
                  <c:v>1494763.307513872</c:v>
                </c:pt>
                <c:pt idx="854">
                  <c:v>1494763.307513872</c:v>
                </c:pt>
                <c:pt idx="855">
                  <c:v>1494763.307513872</c:v>
                </c:pt>
                <c:pt idx="856">
                  <c:v>1494763.307513872</c:v>
                </c:pt>
                <c:pt idx="857">
                  <c:v>1494763.307513872</c:v>
                </c:pt>
                <c:pt idx="858">
                  <c:v>1494763.307513872</c:v>
                </c:pt>
                <c:pt idx="859">
                  <c:v>1494763.307513872</c:v>
                </c:pt>
                <c:pt idx="860">
                  <c:v>1494763.307513872</c:v>
                </c:pt>
                <c:pt idx="861">
                  <c:v>1494763.307513872</c:v>
                </c:pt>
                <c:pt idx="862">
                  <c:v>1494763.307513872</c:v>
                </c:pt>
                <c:pt idx="863">
                  <c:v>1494763.307513872</c:v>
                </c:pt>
                <c:pt idx="864">
                  <c:v>1494763.307513872</c:v>
                </c:pt>
                <c:pt idx="865">
                  <c:v>1494763.307513872</c:v>
                </c:pt>
                <c:pt idx="866">
                  <c:v>1494763.307513872</c:v>
                </c:pt>
                <c:pt idx="867">
                  <c:v>1494763.307513872</c:v>
                </c:pt>
                <c:pt idx="868">
                  <c:v>1494763.307513872</c:v>
                </c:pt>
                <c:pt idx="869">
                  <c:v>1494763.307513872</c:v>
                </c:pt>
                <c:pt idx="870">
                  <c:v>1494763.307513872</c:v>
                </c:pt>
                <c:pt idx="871">
                  <c:v>1494763.307513872</c:v>
                </c:pt>
                <c:pt idx="872">
                  <c:v>1494763.307513872</c:v>
                </c:pt>
                <c:pt idx="873">
                  <c:v>1494763.307513872</c:v>
                </c:pt>
                <c:pt idx="874">
                  <c:v>1494763.307513872</c:v>
                </c:pt>
                <c:pt idx="875">
                  <c:v>1494763.307513872</c:v>
                </c:pt>
                <c:pt idx="876">
                  <c:v>1494763.307513872</c:v>
                </c:pt>
                <c:pt idx="877">
                  <c:v>1494763.307513872</c:v>
                </c:pt>
                <c:pt idx="878">
                  <c:v>1494763.307513872</c:v>
                </c:pt>
                <c:pt idx="879">
                  <c:v>1494763.307513872</c:v>
                </c:pt>
                <c:pt idx="880">
                  <c:v>1494763.307513872</c:v>
                </c:pt>
                <c:pt idx="881">
                  <c:v>1494763.307513872</c:v>
                </c:pt>
                <c:pt idx="882">
                  <c:v>1494763.307513872</c:v>
                </c:pt>
                <c:pt idx="883">
                  <c:v>1494763.307513872</c:v>
                </c:pt>
                <c:pt idx="884">
                  <c:v>1494763.307513872</c:v>
                </c:pt>
                <c:pt idx="885">
                  <c:v>1494763.307513872</c:v>
                </c:pt>
                <c:pt idx="886">
                  <c:v>1494763.307513872</c:v>
                </c:pt>
                <c:pt idx="887">
                  <c:v>1494763.307513872</c:v>
                </c:pt>
                <c:pt idx="888">
                  <c:v>1494763.307513872</c:v>
                </c:pt>
                <c:pt idx="889">
                  <c:v>1494763.307513872</c:v>
                </c:pt>
                <c:pt idx="890">
                  <c:v>1494763.307513872</c:v>
                </c:pt>
                <c:pt idx="891">
                  <c:v>1494763.307513872</c:v>
                </c:pt>
                <c:pt idx="892">
                  <c:v>1494763.307513872</c:v>
                </c:pt>
                <c:pt idx="893">
                  <c:v>1494763.307513872</c:v>
                </c:pt>
                <c:pt idx="894">
                  <c:v>1494763.307513872</c:v>
                </c:pt>
                <c:pt idx="895">
                  <c:v>1494763.307513872</c:v>
                </c:pt>
                <c:pt idx="896">
                  <c:v>1494763.307513872</c:v>
                </c:pt>
                <c:pt idx="897">
                  <c:v>1494763.307513872</c:v>
                </c:pt>
                <c:pt idx="898">
                  <c:v>1494763.307513872</c:v>
                </c:pt>
                <c:pt idx="899">
                  <c:v>1494763.307513872</c:v>
                </c:pt>
                <c:pt idx="900">
                  <c:v>1494763.307513872</c:v>
                </c:pt>
                <c:pt idx="901">
                  <c:v>1494763.307513872</c:v>
                </c:pt>
                <c:pt idx="902">
                  <c:v>1494763.307513872</c:v>
                </c:pt>
                <c:pt idx="903">
                  <c:v>1494763.307513872</c:v>
                </c:pt>
                <c:pt idx="904">
                  <c:v>1494763.307513872</c:v>
                </c:pt>
                <c:pt idx="905">
                  <c:v>1494763.307513872</c:v>
                </c:pt>
                <c:pt idx="906">
                  <c:v>1494763.307513872</c:v>
                </c:pt>
                <c:pt idx="907">
                  <c:v>1494763.307513872</c:v>
                </c:pt>
                <c:pt idx="908">
                  <c:v>1494763.307513872</c:v>
                </c:pt>
                <c:pt idx="909">
                  <c:v>1494763.307513872</c:v>
                </c:pt>
                <c:pt idx="910">
                  <c:v>1494763.307513872</c:v>
                </c:pt>
                <c:pt idx="911">
                  <c:v>1494763.307513872</c:v>
                </c:pt>
                <c:pt idx="912">
                  <c:v>1494763.307513872</c:v>
                </c:pt>
                <c:pt idx="913">
                  <c:v>1494763.307513872</c:v>
                </c:pt>
                <c:pt idx="914">
                  <c:v>1494763.307513872</c:v>
                </c:pt>
                <c:pt idx="915">
                  <c:v>1494763.307513872</c:v>
                </c:pt>
                <c:pt idx="916">
                  <c:v>1494763.307513872</c:v>
                </c:pt>
                <c:pt idx="917">
                  <c:v>1494763.307513872</c:v>
                </c:pt>
                <c:pt idx="918">
                  <c:v>1494763.307513872</c:v>
                </c:pt>
                <c:pt idx="919">
                  <c:v>1494763.307513872</c:v>
                </c:pt>
                <c:pt idx="920">
                  <c:v>1494763.307513872</c:v>
                </c:pt>
                <c:pt idx="921">
                  <c:v>1494763.307513872</c:v>
                </c:pt>
                <c:pt idx="922">
                  <c:v>1494763.307513872</c:v>
                </c:pt>
                <c:pt idx="923">
                  <c:v>1494763.307513872</c:v>
                </c:pt>
                <c:pt idx="924">
                  <c:v>1494763.307513872</c:v>
                </c:pt>
                <c:pt idx="925">
                  <c:v>1494763.307513872</c:v>
                </c:pt>
                <c:pt idx="926">
                  <c:v>1494763.307513872</c:v>
                </c:pt>
                <c:pt idx="927">
                  <c:v>1494763.307513872</c:v>
                </c:pt>
                <c:pt idx="928">
                  <c:v>1494763.307513872</c:v>
                </c:pt>
                <c:pt idx="929">
                  <c:v>1494763.307513872</c:v>
                </c:pt>
                <c:pt idx="930">
                  <c:v>1494763.307513872</c:v>
                </c:pt>
                <c:pt idx="931">
                  <c:v>1494763.307513872</c:v>
                </c:pt>
                <c:pt idx="932">
                  <c:v>1494763.307513872</c:v>
                </c:pt>
                <c:pt idx="933">
                  <c:v>1494763.307513872</c:v>
                </c:pt>
                <c:pt idx="934">
                  <c:v>1494763.307513872</c:v>
                </c:pt>
                <c:pt idx="935">
                  <c:v>1494763.307513872</c:v>
                </c:pt>
                <c:pt idx="936">
                  <c:v>1494763.307513872</c:v>
                </c:pt>
                <c:pt idx="937">
                  <c:v>1494763.307513872</c:v>
                </c:pt>
                <c:pt idx="938">
                  <c:v>1494763.307513872</c:v>
                </c:pt>
                <c:pt idx="939">
                  <c:v>1494763.307513872</c:v>
                </c:pt>
                <c:pt idx="940">
                  <c:v>1494763.307513872</c:v>
                </c:pt>
                <c:pt idx="941">
                  <c:v>1494763.307513872</c:v>
                </c:pt>
                <c:pt idx="942">
                  <c:v>1494763.307513872</c:v>
                </c:pt>
                <c:pt idx="943">
                  <c:v>1494763.307513872</c:v>
                </c:pt>
                <c:pt idx="944">
                  <c:v>1494763.307513872</c:v>
                </c:pt>
                <c:pt idx="945">
                  <c:v>1494763.307513872</c:v>
                </c:pt>
                <c:pt idx="946">
                  <c:v>1494763.307513872</c:v>
                </c:pt>
                <c:pt idx="947">
                  <c:v>1494763.307513872</c:v>
                </c:pt>
                <c:pt idx="948">
                  <c:v>1494763.307513872</c:v>
                </c:pt>
                <c:pt idx="949">
                  <c:v>1494763.307513872</c:v>
                </c:pt>
                <c:pt idx="950">
                  <c:v>1494763.307513872</c:v>
                </c:pt>
                <c:pt idx="951">
                  <c:v>1494763.307513872</c:v>
                </c:pt>
                <c:pt idx="952">
                  <c:v>1494763.307513872</c:v>
                </c:pt>
                <c:pt idx="953">
                  <c:v>1494763.307513872</c:v>
                </c:pt>
                <c:pt idx="954">
                  <c:v>1494763.307513872</c:v>
                </c:pt>
                <c:pt idx="955">
                  <c:v>1494763.307513872</c:v>
                </c:pt>
                <c:pt idx="956">
                  <c:v>1494763.307513872</c:v>
                </c:pt>
                <c:pt idx="957">
                  <c:v>1494763.307513872</c:v>
                </c:pt>
                <c:pt idx="958">
                  <c:v>1494763.307513872</c:v>
                </c:pt>
                <c:pt idx="959">
                  <c:v>1494763.307513872</c:v>
                </c:pt>
                <c:pt idx="960">
                  <c:v>1494763.307513872</c:v>
                </c:pt>
                <c:pt idx="961">
                  <c:v>1494763.307513872</c:v>
                </c:pt>
                <c:pt idx="962">
                  <c:v>1494763.307513872</c:v>
                </c:pt>
                <c:pt idx="963">
                  <c:v>1494763.307513872</c:v>
                </c:pt>
                <c:pt idx="964">
                  <c:v>1494763.307513872</c:v>
                </c:pt>
                <c:pt idx="965">
                  <c:v>1494763.307513872</c:v>
                </c:pt>
                <c:pt idx="966">
                  <c:v>1494763.307513872</c:v>
                </c:pt>
                <c:pt idx="967">
                  <c:v>1494763.307513872</c:v>
                </c:pt>
                <c:pt idx="968">
                  <c:v>1494763.307513872</c:v>
                </c:pt>
                <c:pt idx="969">
                  <c:v>1494763.307513872</c:v>
                </c:pt>
                <c:pt idx="970">
                  <c:v>1494763.307513872</c:v>
                </c:pt>
                <c:pt idx="971">
                  <c:v>1494763.307513872</c:v>
                </c:pt>
                <c:pt idx="972">
                  <c:v>1494763.307513872</c:v>
                </c:pt>
                <c:pt idx="973">
                  <c:v>1494763.307513872</c:v>
                </c:pt>
                <c:pt idx="974">
                  <c:v>1494763.307513872</c:v>
                </c:pt>
                <c:pt idx="975">
                  <c:v>1494763.307513872</c:v>
                </c:pt>
                <c:pt idx="976">
                  <c:v>1494763.307513872</c:v>
                </c:pt>
                <c:pt idx="977">
                  <c:v>1494763.307513872</c:v>
                </c:pt>
                <c:pt idx="978">
                  <c:v>1494763.307513872</c:v>
                </c:pt>
                <c:pt idx="979">
                  <c:v>1494763.307513872</c:v>
                </c:pt>
                <c:pt idx="980">
                  <c:v>1494763.307513872</c:v>
                </c:pt>
                <c:pt idx="981">
                  <c:v>1494763.307513872</c:v>
                </c:pt>
                <c:pt idx="982">
                  <c:v>1494763.307513872</c:v>
                </c:pt>
                <c:pt idx="983">
                  <c:v>1494763.307513872</c:v>
                </c:pt>
                <c:pt idx="984">
                  <c:v>1494763.307513872</c:v>
                </c:pt>
                <c:pt idx="985">
                  <c:v>1494763.307513872</c:v>
                </c:pt>
                <c:pt idx="986">
                  <c:v>1494763.307513872</c:v>
                </c:pt>
                <c:pt idx="987">
                  <c:v>1494763.307513872</c:v>
                </c:pt>
                <c:pt idx="988">
                  <c:v>1494763.307513872</c:v>
                </c:pt>
                <c:pt idx="989">
                  <c:v>1494763.307513872</c:v>
                </c:pt>
                <c:pt idx="990">
                  <c:v>1494763.307513872</c:v>
                </c:pt>
                <c:pt idx="991">
                  <c:v>1494763.307513872</c:v>
                </c:pt>
                <c:pt idx="992">
                  <c:v>1494763.307513872</c:v>
                </c:pt>
                <c:pt idx="993">
                  <c:v>1494763.307513872</c:v>
                </c:pt>
                <c:pt idx="994">
                  <c:v>1494763.307513872</c:v>
                </c:pt>
                <c:pt idx="995">
                  <c:v>1494763.307513872</c:v>
                </c:pt>
                <c:pt idx="996">
                  <c:v>1494763.307513872</c:v>
                </c:pt>
                <c:pt idx="997">
                  <c:v>1494763.307513872</c:v>
                </c:pt>
                <c:pt idx="998">
                  <c:v>1494763.307513872</c:v>
                </c:pt>
                <c:pt idx="999">
                  <c:v>1494763.307513872</c:v>
                </c:pt>
                <c:pt idx="1000">
                  <c:v>1494763.307513872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508291.5511898486</c:v>
                </c:pt>
                <c:pt idx="1">
                  <c:v>5082915.511898485</c:v>
                </c:pt>
                <c:pt idx="2">
                  <c:v>4857505.244946173</c:v>
                </c:pt>
                <c:pt idx="3">
                  <c:v>4673624.58338701</c:v>
                </c:pt>
                <c:pt idx="4">
                  <c:v>4530399.066910177</c:v>
                </c:pt>
                <c:pt idx="5">
                  <c:v>4390222.396008274</c:v>
                </c:pt>
                <c:pt idx="6">
                  <c:v>4344907.689824553</c:v>
                </c:pt>
                <c:pt idx="7">
                  <c:v>4257394.118897983</c:v>
                </c:pt>
                <c:pt idx="8">
                  <c:v>4213542.881521949</c:v>
                </c:pt>
                <c:pt idx="9">
                  <c:v>4127599.36158649</c:v>
                </c:pt>
                <c:pt idx="10">
                  <c:v>4084597.330632574</c:v>
                </c:pt>
                <c:pt idx="11">
                  <c:v>3999705.890049243</c:v>
                </c:pt>
                <c:pt idx="12">
                  <c:v>3957288.005866193</c:v>
                </c:pt>
                <c:pt idx="13">
                  <c:v>3873203.848294775</c:v>
                </c:pt>
                <c:pt idx="14">
                  <c:v>3831232.184120368</c:v>
                </c:pt>
                <c:pt idx="15">
                  <c:v>3747818.456926916</c:v>
                </c:pt>
                <c:pt idx="16">
                  <c:v>3706212.449678989</c:v>
                </c:pt>
                <c:pt idx="17">
                  <c:v>3623384.468583045</c:v>
                </c:pt>
                <c:pt idx="18">
                  <c:v>3582093.482023282</c:v>
                </c:pt>
                <c:pt idx="19">
                  <c:v>3499795.66988852</c:v>
                </c:pt>
                <c:pt idx="20">
                  <c:v>3458786.486569043</c:v>
                </c:pt>
                <c:pt idx="21">
                  <c:v>3376981.44204361</c:v>
                </c:pt>
                <c:pt idx="22">
                  <c:v>3336231.93568587</c:v>
                </c:pt>
                <c:pt idx="23">
                  <c:v>3254894.731647281</c:v>
                </c:pt>
                <c:pt idx="24">
                  <c:v>3214390.419971279</c:v>
                </c:pt>
                <c:pt idx="25">
                  <c:v>3133505.434385533</c:v>
                </c:pt>
                <c:pt idx="26">
                  <c:v>3093237.507584258</c:v>
                </c:pt>
                <c:pt idx="27">
                  <c:v>3012796.607012658</c:v>
                </c:pt>
                <c:pt idx="28">
                  <c:v>2972760.777195925</c:v>
                </c:pt>
                <c:pt idx="29">
                  <c:v>2892762.292775835</c:v>
                </c:pt>
                <c:pt idx="30">
                  <c:v>2852958.138422261</c:v>
                </c:pt>
                <c:pt idx="31">
                  <c:v>2773406.353843734</c:v>
                </c:pt>
                <c:pt idx="32">
                  <c:v>2734351.009776046</c:v>
                </c:pt>
                <c:pt idx="33">
                  <c:v>2656267.947845978</c:v>
                </c:pt>
                <c:pt idx="34">
                  <c:v>2541457.755949243</c:v>
                </c:pt>
                <c:pt idx="35">
                  <c:v>2323710.042544062</c:v>
                </c:pt>
                <c:pt idx="36">
                  <c:v>2214634.280033644</c:v>
                </c:pt>
                <c:pt idx="37">
                  <c:v>2128802.932743269</c:v>
                </c:pt>
                <c:pt idx="38">
                  <c:v>2069625.994042151</c:v>
                </c:pt>
                <c:pt idx="39">
                  <c:v>2067971.777134173</c:v>
                </c:pt>
                <c:pt idx="40">
                  <c:v>2006380.091712657</c:v>
                </c:pt>
                <c:pt idx="41">
                  <c:v>1977899.915058163</c:v>
                </c:pt>
                <c:pt idx="42">
                  <c:v>1981722.377815087</c:v>
                </c:pt>
                <c:pt idx="43">
                  <c:v>1946950.222619077</c:v>
                </c:pt>
                <c:pt idx="44">
                  <c:v>1950882.773435622</c:v>
                </c:pt>
                <c:pt idx="45">
                  <c:v>1916823.87055509</c:v>
                </c:pt>
                <c:pt idx="46">
                  <c:v>1920770.837909969</c:v>
                </c:pt>
                <c:pt idx="47">
                  <c:v>1886919.895684168</c:v>
                </c:pt>
                <c:pt idx="48">
                  <c:v>1890828.442317327</c:v>
                </c:pt>
                <c:pt idx="49">
                  <c:v>1856946.683953544</c:v>
                </c:pt>
                <c:pt idx="50">
                  <c:v>1860787.252555778</c:v>
                </c:pt>
                <c:pt idx="51">
                  <c:v>1826788.113219527</c:v>
                </c:pt>
                <c:pt idx="52">
                  <c:v>1830542.475495768</c:v>
                </c:pt>
                <c:pt idx="53">
                  <c:v>1796395.831184887</c:v>
                </c:pt>
                <c:pt idx="54">
                  <c:v>1800049.814062183</c:v>
                </c:pt>
                <c:pt idx="55">
                  <c:v>1765846.794357843</c:v>
                </c:pt>
                <c:pt idx="56">
                  <c:v>1769392.852786261</c:v>
                </c:pt>
                <c:pt idx="57">
                  <c:v>1735159.856187787</c:v>
                </c:pt>
                <c:pt idx="58">
                  <c:v>1738595.520779006</c:v>
                </c:pt>
                <c:pt idx="59">
                  <c:v>1704277.612783446</c:v>
                </c:pt>
                <c:pt idx="60">
                  <c:v>1707597.990935867</c:v>
                </c:pt>
                <c:pt idx="61">
                  <c:v>1673306.871714602</c:v>
                </c:pt>
                <c:pt idx="62">
                  <c:v>1676507.200323587</c:v>
                </c:pt>
                <c:pt idx="63">
                  <c:v>1642420.906712643</c:v>
                </c:pt>
                <c:pt idx="64">
                  <c:v>1645499.622681573</c:v>
                </c:pt>
                <c:pt idx="65">
                  <c:v>1611728.783107531</c:v>
                </c:pt>
                <c:pt idx="66">
                  <c:v>1614650.501434044</c:v>
                </c:pt>
                <c:pt idx="67">
                  <c:v>1581191.677782497</c:v>
                </c:pt>
                <c:pt idx="68">
                  <c:v>1566915.851203352</c:v>
                </c:pt>
                <c:pt idx="69">
                  <c:v>1485048.264667532</c:v>
                </c:pt>
                <c:pt idx="70">
                  <c:v>1439660.289685087</c:v>
                </c:pt>
                <c:pt idx="71">
                  <c:v>1410941.601473983</c:v>
                </c:pt>
                <c:pt idx="72">
                  <c:v>1380305.067891414</c:v>
                </c:pt>
                <c:pt idx="73">
                  <c:v>1363874.791946134</c:v>
                </c:pt>
                <c:pt idx="74">
                  <c:v>1367047.684820611</c:v>
                </c:pt>
                <c:pt idx="75">
                  <c:v>1331134.294900275</c:v>
                </c:pt>
                <c:pt idx="76">
                  <c:v>1319485.359585337</c:v>
                </c:pt>
                <c:pt idx="77">
                  <c:v>1320522.348008652</c:v>
                </c:pt>
                <c:pt idx="78">
                  <c:v>1296385.94701346</c:v>
                </c:pt>
                <c:pt idx="79">
                  <c:v>1297267.124999143</c:v>
                </c:pt>
                <c:pt idx="80">
                  <c:v>1273661.30405401</c:v>
                </c:pt>
                <c:pt idx="81">
                  <c:v>1274438.058699168</c:v>
                </c:pt>
                <c:pt idx="82">
                  <c:v>1251177.262775539</c:v>
                </c:pt>
                <c:pt idx="83">
                  <c:v>1251879.616257058</c:v>
                </c:pt>
                <c:pt idx="84">
                  <c:v>1228940.46183436</c:v>
                </c:pt>
                <c:pt idx="85">
                  <c:v>1229586.463288499</c:v>
                </c:pt>
                <c:pt idx="86">
                  <c:v>1207040.626079149</c:v>
                </c:pt>
                <c:pt idx="87">
                  <c:v>1207642.253110726</c:v>
                </c:pt>
                <c:pt idx="88">
                  <c:v>1185597.31936461</c:v>
                </c:pt>
                <c:pt idx="89">
                  <c:v>1186162.965856763</c:v>
                </c:pt>
                <c:pt idx="90">
                  <c:v>1164765.336675331</c:v>
                </c:pt>
                <c:pt idx="91">
                  <c:v>1165302.214319347</c:v>
                </c:pt>
                <c:pt idx="92">
                  <c:v>1144685.907434088</c:v>
                </c:pt>
                <c:pt idx="93">
                  <c:v>1145200.823281376</c:v>
                </c:pt>
                <c:pt idx="94">
                  <c:v>1125476.752968919</c:v>
                </c:pt>
                <c:pt idx="95">
                  <c:v>1125975.883524475</c:v>
                </c:pt>
                <c:pt idx="96">
                  <c:v>1107284.150338349</c:v>
                </c:pt>
                <c:pt idx="97">
                  <c:v>1107773.810711675</c:v>
                </c:pt>
                <c:pt idx="98">
                  <c:v>1090252.969812512</c:v>
                </c:pt>
                <c:pt idx="99">
                  <c:v>1090739.883732727</c:v>
                </c:pt>
                <c:pt idx="100">
                  <c:v>1074490.316160075</c:v>
                </c:pt>
                <c:pt idx="101">
                  <c:v>1075096.07709576</c:v>
                </c:pt>
                <c:pt idx="102">
                  <c:v>1055338.298078747</c:v>
                </c:pt>
                <c:pt idx="103">
                  <c:v>1022044.949442839</c:v>
                </c:pt>
                <c:pt idx="104">
                  <c:v>999739.889659774</c:v>
                </c:pt>
                <c:pt idx="105">
                  <c:v>984732.5635187345</c:v>
                </c:pt>
                <c:pt idx="106">
                  <c:v>969547.9726605816</c:v>
                </c:pt>
                <c:pt idx="107">
                  <c:v>963380.9876182183</c:v>
                </c:pt>
                <c:pt idx="108">
                  <c:v>961884.732798645</c:v>
                </c:pt>
                <c:pt idx="109">
                  <c:v>943519.6854890933</c:v>
                </c:pt>
                <c:pt idx="110">
                  <c:v>938971.6594263249</c:v>
                </c:pt>
                <c:pt idx="111">
                  <c:v>937853.718332196</c:v>
                </c:pt>
                <c:pt idx="112">
                  <c:v>924857.1100622171</c:v>
                </c:pt>
                <c:pt idx="113">
                  <c:v>924054.8327947856</c:v>
                </c:pt>
                <c:pt idx="114">
                  <c:v>925527.2738705941</c:v>
                </c:pt>
                <c:pt idx="115">
                  <c:v>910225.0027861575</c:v>
                </c:pt>
                <c:pt idx="116">
                  <c:v>897354.701475781</c:v>
                </c:pt>
                <c:pt idx="117">
                  <c:v>895657.5612459305</c:v>
                </c:pt>
                <c:pt idx="118">
                  <c:v>896925.2801324348</c:v>
                </c:pt>
                <c:pt idx="119">
                  <c:v>881912.4773627674</c:v>
                </c:pt>
                <c:pt idx="120">
                  <c:v>868888.5336601402</c:v>
                </c:pt>
                <c:pt idx="121">
                  <c:v>866454.5104851733</c:v>
                </c:pt>
                <c:pt idx="122">
                  <c:v>867497.6355454457</c:v>
                </c:pt>
                <c:pt idx="123">
                  <c:v>853220.2588687752</c:v>
                </c:pt>
                <c:pt idx="124">
                  <c:v>840685.9903298181</c:v>
                </c:pt>
                <c:pt idx="125">
                  <c:v>837910.1193100634</c:v>
                </c:pt>
                <c:pt idx="126">
                  <c:v>838726.1909111331</c:v>
                </c:pt>
                <c:pt idx="127">
                  <c:v>825868.9787143577</c:v>
                </c:pt>
                <c:pt idx="128">
                  <c:v>814556.5812782843</c:v>
                </c:pt>
                <c:pt idx="129">
                  <c:v>811824.0485607471</c:v>
                </c:pt>
                <c:pt idx="130">
                  <c:v>812425.5868332713</c:v>
                </c:pt>
                <c:pt idx="131">
                  <c:v>801528.0545386767</c:v>
                </c:pt>
                <c:pt idx="132">
                  <c:v>802055.3376224138</c:v>
                </c:pt>
                <c:pt idx="133">
                  <c:v>791958.7391098378</c:v>
                </c:pt>
                <c:pt idx="134">
                  <c:v>792521.1158392758</c:v>
                </c:pt>
                <c:pt idx="135">
                  <c:v>783362.8623401708</c:v>
                </c:pt>
                <c:pt idx="136">
                  <c:v>782299.844203626</c:v>
                </c:pt>
                <c:pt idx="137">
                  <c:v>764193.5277832152</c:v>
                </c:pt>
                <c:pt idx="138">
                  <c:v>752877.7589374528</c:v>
                </c:pt>
                <c:pt idx="139">
                  <c:v>746580.7509348672</c:v>
                </c:pt>
                <c:pt idx="140">
                  <c:v>747197.5969033509</c:v>
                </c:pt>
                <c:pt idx="141">
                  <c:v>737241.5614006527</c:v>
                </c:pt>
                <c:pt idx="142">
                  <c:v>735078.2383030135</c:v>
                </c:pt>
                <c:pt idx="143">
                  <c:v>735410.6678727103</c:v>
                </c:pt>
                <c:pt idx="144">
                  <c:v>724287.0629867718</c:v>
                </c:pt>
                <c:pt idx="145">
                  <c:v>718504.2994456508</c:v>
                </c:pt>
                <c:pt idx="146">
                  <c:v>718371.5180469877</c:v>
                </c:pt>
                <c:pt idx="147">
                  <c:v>716713.6412398815</c:v>
                </c:pt>
                <c:pt idx="148">
                  <c:v>716908.4368726155</c:v>
                </c:pt>
                <c:pt idx="149">
                  <c:v>706342.5642142892</c:v>
                </c:pt>
                <c:pt idx="150">
                  <c:v>697871.99460334</c:v>
                </c:pt>
                <c:pt idx="151">
                  <c:v>692454.6247585302</c:v>
                </c:pt>
                <c:pt idx="152">
                  <c:v>692176.2524697952</c:v>
                </c:pt>
                <c:pt idx="153">
                  <c:v>690446.7044080686</c:v>
                </c:pt>
                <c:pt idx="154">
                  <c:v>690198.7416142055</c:v>
                </c:pt>
                <c:pt idx="155">
                  <c:v>679731.1530010942</c:v>
                </c:pt>
                <c:pt idx="156">
                  <c:v>674557.9727887617</c:v>
                </c:pt>
                <c:pt idx="157">
                  <c:v>674309.7290530707</c:v>
                </c:pt>
                <c:pt idx="158">
                  <c:v>665298.8740321974</c:v>
                </c:pt>
                <c:pt idx="159">
                  <c:v>659495.4045656363</c:v>
                </c:pt>
                <c:pt idx="160">
                  <c:v>659995.2955132873</c:v>
                </c:pt>
                <c:pt idx="161">
                  <c:v>651755.412509776</c:v>
                </c:pt>
                <c:pt idx="162">
                  <c:v>645579.1903241096</c:v>
                </c:pt>
                <c:pt idx="163">
                  <c:v>640437.8283619151</c:v>
                </c:pt>
                <c:pt idx="164">
                  <c:v>639760.3008592653</c:v>
                </c:pt>
                <c:pt idx="165">
                  <c:v>638385.3535890613</c:v>
                </c:pt>
                <c:pt idx="166">
                  <c:v>637945.3365286986</c:v>
                </c:pt>
                <c:pt idx="167">
                  <c:v>632380.8392903163</c:v>
                </c:pt>
                <c:pt idx="168">
                  <c:v>633161.2152325619</c:v>
                </c:pt>
                <c:pt idx="169">
                  <c:v>628854.5229566025</c:v>
                </c:pt>
                <c:pt idx="170">
                  <c:v>628662.2283044718</c:v>
                </c:pt>
                <c:pt idx="171">
                  <c:v>619977.0861842034</c:v>
                </c:pt>
                <c:pt idx="172">
                  <c:v>611643.1417725596</c:v>
                </c:pt>
                <c:pt idx="173">
                  <c:v>606515.6536227714</c:v>
                </c:pt>
                <c:pt idx="174">
                  <c:v>606807.3122842722</c:v>
                </c:pt>
                <c:pt idx="175">
                  <c:v>601397.365335011</c:v>
                </c:pt>
                <c:pt idx="176">
                  <c:v>600810.5972552039</c:v>
                </c:pt>
                <c:pt idx="177">
                  <c:v>601240.6070815369</c:v>
                </c:pt>
                <c:pt idx="178">
                  <c:v>595014.1678651683</c:v>
                </c:pt>
                <c:pt idx="179">
                  <c:v>592831.6669633305</c:v>
                </c:pt>
                <c:pt idx="180">
                  <c:v>593494.6731346687</c:v>
                </c:pt>
                <c:pt idx="181">
                  <c:v>592144.5410380189</c:v>
                </c:pt>
                <c:pt idx="182">
                  <c:v>592106.0883892139</c:v>
                </c:pt>
                <c:pt idx="183">
                  <c:v>586290.8731211014</c:v>
                </c:pt>
                <c:pt idx="184">
                  <c:v>582388.8524710686</c:v>
                </c:pt>
                <c:pt idx="185">
                  <c:v>582378.7689791444</c:v>
                </c:pt>
                <c:pt idx="186">
                  <c:v>581138.4019222154</c:v>
                </c:pt>
                <c:pt idx="187">
                  <c:v>581675.2875318892</c:v>
                </c:pt>
                <c:pt idx="188">
                  <c:v>580585.9755578771</c:v>
                </c:pt>
                <c:pt idx="189">
                  <c:v>579991.1953997344</c:v>
                </c:pt>
                <c:pt idx="190">
                  <c:v>574283.5989559321</c:v>
                </c:pt>
                <c:pt idx="191">
                  <c:v>571826.3258101603</c:v>
                </c:pt>
                <c:pt idx="192">
                  <c:v>572123.0544606898</c:v>
                </c:pt>
                <c:pt idx="193">
                  <c:v>566174.283001876</c:v>
                </c:pt>
                <c:pt idx="194">
                  <c:v>564391.8162350559</c:v>
                </c:pt>
                <c:pt idx="195">
                  <c:v>564530.281780911</c:v>
                </c:pt>
                <c:pt idx="196">
                  <c:v>558784.8077532201</c:v>
                </c:pt>
                <c:pt idx="197">
                  <c:v>557224.2143935469</c:v>
                </c:pt>
                <c:pt idx="198">
                  <c:v>559493.6577559633</c:v>
                </c:pt>
                <c:pt idx="199">
                  <c:v>559381.7591362515</c:v>
                </c:pt>
                <c:pt idx="200">
                  <c:v>560163.0374216357</c:v>
                </c:pt>
                <c:pt idx="201">
                  <c:v>559730.5688848764</c:v>
                </c:pt>
                <c:pt idx="202">
                  <c:v>558888.0147327114</c:v>
                </c:pt>
                <c:pt idx="203">
                  <c:v>557686.7996045528</c:v>
                </c:pt>
                <c:pt idx="204">
                  <c:v>557859.9998650071</c:v>
                </c:pt>
                <c:pt idx="205">
                  <c:v>550130.1291635192</c:v>
                </c:pt>
                <c:pt idx="206">
                  <c:v>549056.4062118349</c:v>
                </c:pt>
                <c:pt idx="207">
                  <c:v>550090.8805081728</c:v>
                </c:pt>
                <c:pt idx="208">
                  <c:v>548368.635716341</c:v>
                </c:pt>
                <c:pt idx="209">
                  <c:v>548573.8092911816</c:v>
                </c:pt>
                <c:pt idx="210">
                  <c:v>546218.7615647757</c:v>
                </c:pt>
                <c:pt idx="211">
                  <c:v>547058.2255219963</c:v>
                </c:pt>
                <c:pt idx="212">
                  <c:v>544451.4310722387</c:v>
                </c:pt>
                <c:pt idx="213">
                  <c:v>544646.6712306361</c:v>
                </c:pt>
                <c:pt idx="214">
                  <c:v>543706.1543118374</c:v>
                </c:pt>
                <c:pt idx="215">
                  <c:v>543961.7336620562</c:v>
                </c:pt>
                <c:pt idx="216">
                  <c:v>543482.7291431141</c:v>
                </c:pt>
                <c:pt idx="217">
                  <c:v>543771.7535246261</c:v>
                </c:pt>
                <c:pt idx="218">
                  <c:v>540548.6457945115</c:v>
                </c:pt>
                <c:pt idx="219">
                  <c:v>540996.1672045226</c:v>
                </c:pt>
                <c:pt idx="220">
                  <c:v>540802.8192124253</c:v>
                </c:pt>
                <c:pt idx="221">
                  <c:v>539500.0585904301</c:v>
                </c:pt>
                <c:pt idx="222">
                  <c:v>540358.6085998627</c:v>
                </c:pt>
                <c:pt idx="223">
                  <c:v>539550.7615269716</c:v>
                </c:pt>
                <c:pt idx="224">
                  <c:v>538922.5725165015</c:v>
                </c:pt>
                <c:pt idx="225">
                  <c:v>536696.8895565053</c:v>
                </c:pt>
                <c:pt idx="226">
                  <c:v>537176.7023334637</c:v>
                </c:pt>
                <c:pt idx="227">
                  <c:v>535005.02383385</c:v>
                </c:pt>
                <c:pt idx="228">
                  <c:v>534351.4700416386</c:v>
                </c:pt>
                <c:pt idx="229">
                  <c:v>536177.4123183732</c:v>
                </c:pt>
                <c:pt idx="230">
                  <c:v>534965.2151684616</c:v>
                </c:pt>
                <c:pt idx="231">
                  <c:v>534347.1188792611</c:v>
                </c:pt>
                <c:pt idx="232">
                  <c:v>533847.2284355401</c:v>
                </c:pt>
                <c:pt idx="233">
                  <c:v>528651.2202752972</c:v>
                </c:pt>
                <c:pt idx="234">
                  <c:v>535493.3425215218</c:v>
                </c:pt>
                <c:pt idx="235">
                  <c:v>532097.4378473492</c:v>
                </c:pt>
                <c:pt idx="236">
                  <c:v>535339.0323186035</c:v>
                </c:pt>
                <c:pt idx="237">
                  <c:v>534854.0526919537</c:v>
                </c:pt>
                <c:pt idx="238">
                  <c:v>534749.1170793006</c:v>
                </c:pt>
                <c:pt idx="239">
                  <c:v>541088.8125159567</c:v>
                </c:pt>
                <c:pt idx="240">
                  <c:v>535093.221305499</c:v>
                </c:pt>
                <c:pt idx="241">
                  <c:v>536055.880314876</c:v>
                </c:pt>
                <c:pt idx="242">
                  <c:v>535650.7780757128</c:v>
                </c:pt>
                <c:pt idx="243">
                  <c:v>535486.4228644773</c:v>
                </c:pt>
                <c:pt idx="244">
                  <c:v>536212.4145513761</c:v>
                </c:pt>
                <c:pt idx="245">
                  <c:v>536053.6803052025</c:v>
                </c:pt>
                <c:pt idx="246">
                  <c:v>535932.3238957382</c:v>
                </c:pt>
                <c:pt idx="247">
                  <c:v>536079.7471513642</c:v>
                </c:pt>
                <c:pt idx="248">
                  <c:v>535909.3602473525</c:v>
                </c:pt>
                <c:pt idx="249">
                  <c:v>534890.9352324374</c:v>
                </c:pt>
                <c:pt idx="250">
                  <c:v>534977.3115516615</c:v>
                </c:pt>
                <c:pt idx="251">
                  <c:v>534820.2898137158</c:v>
                </c:pt>
                <c:pt idx="252">
                  <c:v>535526.6361313908</c:v>
                </c:pt>
                <c:pt idx="253">
                  <c:v>536817.1229075526</c:v>
                </c:pt>
                <c:pt idx="254">
                  <c:v>535598.9021526357</c:v>
                </c:pt>
                <c:pt idx="255">
                  <c:v>534560.5481502544</c:v>
                </c:pt>
                <c:pt idx="256">
                  <c:v>535131.9067393644</c:v>
                </c:pt>
                <c:pt idx="257">
                  <c:v>533253.6343750338</c:v>
                </c:pt>
                <c:pt idx="258">
                  <c:v>535215.0663016123</c:v>
                </c:pt>
                <c:pt idx="259">
                  <c:v>534985.9739452051</c:v>
                </c:pt>
                <c:pt idx="260">
                  <c:v>536216.3917346036</c:v>
                </c:pt>
                <c:pt idx="261">
                  <c:v>537769.0265894711</c:v>
                </c:pt>
                <c:pt idx="262">
                  <c:v>536290.8587439753</c:v>
                </c:pt>
                <c:pt idx="263">
                  <c:v>533179.7182095187</c:v>
                </c:pt>
                <c:pt idx="264">
                  <c:v>535583.5131314811</c:v>
                </c:pt>
                <c:pt idx="265">
                  <c:v>534367.5709279694</c:v>
                </c:pt>
                <c:pt idx="266">
                  <c:v>532647.1091196752</c:v>
                </c:pt>
                <c:pt idx="267">
                  <c:v>532581.1783473658</c:v>
                </c:pt>
                <c:pt idx="268">
                  <c:v>532157.1992646196</c:v>
                </c:pt>
                <c:pt idx="269">
                  <c:v>532998.1201410738</c:v>
                </c:pt>
                <c:pt idx="270">
                  <c:v>533900.6966615363</c:v>
                </c:pt>
                <c:pt idx="271">
                  <c:v>533186.8395939423</c:v>
                </c:pt>
                <c:pt idx="272">
                  <c:v>533044.3564865057</c:v>
                </c:pt>
                <c:pt idx="273">
                  <c:v>533261.3435069055</c:v>
                </c:pt>
                <c:pt idx="274">
                  <c:v>533026.7584780501</c:v>
                </c:pt>
                <c:pt idx="275">
                  <c:v>533396.5364276312</c:v>
                </c:pt>
                <c:pt idx="276">
                  <c:v>532175.6781949612</c:v>
                </c:pt>
                <c:pt idx="277">
                  <c:v>533142.5328614576</c:v>
                </c:pt>
                <c:pt idx="278">
                  <c:v>532874.9341567066</c:v>
                </c:pt>
                <c:pt idx="279">
                  <c:v>533452.6654055755</c:v>
                </c:pt>
                <c:pt idx="280">
                  <c:v>534047.2627205959</c:v>
                </c:pt>
                <c:pt idx="281">
                  <c:v>533908.4165439568</c:v>
                </c:pt>
                <c:pt idx="282">
                  <c:v>534685.7953751355</c:v>
                </c:pt>
                <c:pt idx="283">
                  <c:v>534798.1460669874</c:v>
                </c:pt>
                <c:pt idx="284">
                  <c:v>536365.8738053486</c:v>
                </c:pt>
                <c:pt idx="285">
                  <c:v>534987.8567567882</c:v>
                </c:pt>
                <c:pt idx="286">
                  <c:v>534519.7270228986</c:v>
                </c:pt>
                <c:pt idx="287">
                  <c:v>534032.8670633619</c:v>
                </c:pt>
                <c:pt idx="288">
                  <c:v>534476.1655921066</c:v>
                </c:pt>
                <c:pt idx="289">
                  <c:v>534375.5130576917</c:v>
                </c:pt>
                <c:pt idx="290">
                  <c:v>533266.1527361254</c:v>
                </c:pt>
                <c:pt idx="291">
                  <c:v>533882.3993743254</c:v>
                </c:pt>
                <c:pt idx="292">
                  <c:v>534065.0518399299</c:v>
                </c:pt>
                <c:pt idx="293">
                  <c:v>534287.2679869764</c:v>
                </c:pt>
                <c:pt idx="294">
                  <c:v>534135.4844600976</c:v>
                </c:pt>
                <c:pt idx="295">
                  <c:v>533621.3913145313</c:v>
                </c:pt>
                <c:pt idx="296">
                  <c:v>534603.3220430056</c:v>
                </c:pt>
                <c:pt idx="297">
                  <c:v>534190.6694469</c:v>
                </c:pt>
                <c:pt idx="298">
                  <c:v>533093.3992433985</c:v>
                </c:pt>
                <c:pt idx="299">
                  <c:v>532661.6701167002</c:v>
                </c:pt>
                <c:pt idx="300">
                  <c:v>533184.9633446208</c:v>
                </c:pt>
                <c:pt idx="301">
                  <c:v>533764.9072829169</c:v>
                </c:pt>
                <c:pt idx="302">
                  <c:v>535226.2053768194</c:v>
                </c:pt>
                <c:pt idx="303">
                  <c:v>534993.4632205885</c:v>
                </c:pt>
                <c:pt idx="304">
                  <c:v>534226.2289977267</c:v>
                </c:pt>
                <c:pt idx="305">
                  <c:v>533119.8187717417</c:v>
                </c:pt>
                <c:pt idx="306">
                  <c:v>532690.5414146638</c:v>
                </c:pt>
                <c:pt idx="307">
                  <c:v>534241.2283498094</c:v>
                </c:pt>
                <c:pt idx="308">
                  <c:v>532904.2783060289</c:v>
                </c:pt>
                <c:pt idx="309">
                  <c:v>533702.4406794256</c:v>
                </c:pt>
                <c:pt idx="310">
                  <c:v>533275.1401337292</c:v>
                </c:pt>
                <c:pt idx="311">
                  <c:v>533402.95221774</c:v>
                </c:pt>
                <c:pt idx="312">
                  <c:v>532455.8144492666</c:v>
                </c:pt>
                <c:pt idx="313">
                  <c:v>533645.8487464933</c:v>
                </c:pt>
                <c:pt idx="314">
                  <c:v>533280.7788940087</c:v>
                </c:pt>
                <c:pt idx="315">
                  <c:v>533590.4172485785</c:v>
                </c:pt>
                <c:pt idx="316">
                  <c:v>532802.5643524162</c:v>
                </c:pt>
                <c:pt idx="317">
                  <c:v>533972.8518058355</c:v>
                </c:pt>
                <c:pt idx="318">
                  <c:v>534061.3909277004</c:v>
                </c:pt>
                <c:pt idx="319">
                  <c:v>533758.278892858</c:v>
                </c:pt>
                <c:pt idx="320">
                  <c:v>533894.09431898</c:v>
                </c:pt>
                <c:pt idx="321">
                  <c:v>534182.226533386</c:v>
                </c:pt>
                <c:pt idx="322">
                  <c:v>533189.5115607529</c:v>
                </c:pt>
                <c:pt idx="323">
                  <c:v>533586.2882952999</c:v>
                </c:pt>
                <c:pt idx="324">
                  <c:v>534348.2188900445</c:v>
                </c:pt>
                <c:pt idx="325">
                  <c:v>533912.9296328371</c:v>
                </c:pt>
                <c:pt idx="326">
                  <c:v>534304.4411993846</c:v>
                </c:pt>
                <c:pt idx="327">
                  <c:v>533802.4123952941</c:v>
                </c:pt>
                <c:pt idx="328">
                  <c:v>533109.8848465276</c:v>
                </c:pt>
                <c:pt idx="329">
                  <c:v>534071.9275260031</c:v>
                </c:pt>
                <c:pt idx="330">
                  <c:v>533256.7034861848</c:v>
                </c:pt>
                <c:pt idx="331">
                  <c:v>533320.4026713127</c:v>
                </c:pt>
                <c:pt idx="332">
                  <c:v>534753.5439196321</c:v>
                </c:pt>
                <c:pt idx="333">
                  <c:v>534686.0184576156</c:v>
                </c:pt>
                <c:pt idx="334">
                  <c:v>534448.4164158345</c:v>
                </c:pt>
                <c:pt idx="335">
                  <c:v>534219.3802610348</c:v>
                </c:pt>
                <c:pt idx="336">
                  <c:v>533774.2162169601</c:v>
                </c:pt>
                <c:pt idx="337">
                  <c:v>533849.7873293947</c:v>
                </c:pt>
                <c:pt idx="338">
                  <c:v>533639.5903530847</c:v>
                </c:pt>
                <c:pt idx="339">
                  <c:v>533679.1836780045</c:v>
                </c:pt>
                <c:pt idx="340">
                  <c:v>533398.5162803141</c:v>
                </c:pt>
                <c:pt idx="341">
                  <c:v>533129.6078215045</c:v>
                </c:pt>
                <c:pt idx="342">
                  <c:v>533844.546128845</c:v>
                </c:pt>
                <c:pt idx="343">
                  <c:v>533971.4917059303</c:v>
                </c:pt>
                <c:pt idx="344">
                  <c:v>534324.8032745218</c:v>
                </c:pt>
                <c:pt idx="345">
                  <c:v>535390.7091973932</c:v>
                </c:pt>
                <c:pt idx="346">
                  <c:v>534517.0375378231</c:v>
                </c:pt>
                <c:pt idx="347">
                  <c:v>534071.6584356126</c:v>
                </c:pt>
                <c:pt idx="348">
                  <c:v>534369.7868090206</c:v>
                </c:pt>
                <c:pt idx="349">
                  <c:v>534039.5102145866</c:v>
                </c:pt>
                <c:pt idx="350">
                  <c:v>534110.3564713137</c:v>
                </c:pt>
                <c:pt idx="351">
                  <c:v>533984.2269614181</c:v>
                </c:pt>
                <c:pt idx="352">
                  <c:v>534228.6985525923</c:v>
                </c:pt>
                <c:pt idx="353">
                  <c:v>533888.9507910162</c:v>
                </c:pt>
                <c:pt idx="354">
                  <c:v>533718.061168362</c:v>
                </c:pt>
                <c:pt idx="355">
                  <c:v>533515.5641604469</c:v>
                </c:pt>
                <c:pt idx="356">
                  <c:v>533697.4236790072</c:v>
                </c:pt>
                <c:pt idx="357">
                  <c:v>533178.5866978689</c:v>
                </c:pt>
                <c:pt idx="358">
                  <c:v>533291.4699577844</c:v>
                </c:pt>
                <c:pt idx="359">
                  <c:v>533198.9027073355</c:v>
                </c:pt>
                <c:pt idx="360">
                  <c:v>533504.4456688507</c:v>
                </c:pt>
                <c:pt idx="361">
                  <c:v>533010.5171251612</c:v>
                </c:pt>
                <c:pt idx="362">
                  <c:v>533283.0064404053</c:v>
                </c:pt>
                <c:pt idx="363">
                  <c:v>532824.3168273285</c:v>
                </c:pt>
                <c:pt idx="364">
                  <c:v>533767.5697106147</c:v>
                </c:pt>
                <c:pt idx="365">
                  <c:v>533314.3095782475</c:v>
                </c:pt>
                <c:pt idx="366">
                  <c:v>533175.8275777224</c:v>
                </c:pt>
                <c:pt idx="367">
                  <c:v>532544.4329875786</c:v>
                </c:pt>
                <c:pt idx="368">
                  <c:v>533526.8793081106</c:v>
                </c:pt>
                <c:pt idx="369">
                  <c:v>533850.1816529213</c:v>
                </c:pt>
                <c:pt idx="370">
                  <c:v>533422.7312758716</c:v>
                </c:pt>
                <c:pt idx="371">
                  <c:v>533402.9519175707</c:v>
                </c:pt>
                <c:pt idx="372">
                  <c:v>532912.610316874</c:v>
                </c:pt>
                <c:pt idx="373">
                  <c:v>533743.0635200436</c:v>
                </c:pt>
                <c:pt idx="374">
                  <c:v>533674.5746361549</c:v>
                </c:pt>
                <c:pt idx="375">
                  <c:v>533666.6707296271</c:v>
                </c:pt>
                <c:pt idx="376">
                  <c:v>533356.2472055897</c:v>
                </c:pt>
                <c:pt idx="377">
                  <c:v>533581.0793274348</c:v>
                </c:pt>
                <c:pt idx="378">
                  <c:v>533377.5906201096</c:v>
                </c:pt>
                <c:pt idx="379">
                  <c:v>533309.4460264548</c:v>
                </c:pt>
                <c:pt idx="380">
                  <c:v>533030.3326149491</c:v>
                </c:pt>
                <c:pt idx="381">
                  <c:v>532610.7078926783</c:v>
                </c:pt>
                <c:pt idx="382">
                  <c:v>533194.5688843089</c:v>
                </c:pt>
                <c:pt idx="383">
                  <c:v>533443.2027492573</c:v>
                </c:pt>
                <c:pt idx="384">
                  <c:v>533025.1594312442</c:v>
                </c:pt>
                <c:pt idx="385">
                  <c:v>533156.5370910531</c:v>
                </c:pt>
                <c:pt idx="386">
                  <c:v>533004.8232848844</c:v>
                </c:pt>
                <c:pt idx="387">
                  <c:v>533440.7246806662</c:v>
                </c:pt>
                <c:pt idx="388">
                  <c:v>532790.5608724713</c:v>
                </c:pt>
                <c:pt idx="389">
                  <c:v>533057.68037065</c:v>
                </c:pt>
                <c:pt idx="390">
                  <c:v>533071.1934611521</c:v>
                </c:pt>
                <c:pt idx="391">
                  <c:v>533472.3603726589</c:v>
                </c:pt>
                <c:pt idx="392">
                  <c:v>532629.5245782458</c:v>
                </c:pt>
                <c:pt idx="393">
                  <c:v>533508.4542133146</c:v>
                </c:pt>
                <c:pt idx="394">
                  <c:v>533462.8941726149</c:v>
                </c:pt>
                <c:pt idx="395">
                  <c:v>531928.9112893806</c:v>
                </c:pt>
                <c:pt idx="396">
                  <c:v>532906.2519960374</c:v>
                </c:pt>
                <c:pt idx="397">
                  <c:v>533043.9803849041</c:v>
                </c:pt>
                <c:pt idx="398">
                  <c:v>533365.5342520061</c:v>
                </c:pt>
                <c:pt idx="399">
                  <c:v>533365.0233437166</c:v>
                </c:pt>
                <c:pt idx="400">
                  <c:v>533453.3656283577</c:v>
                </c:pt>
                <c:pt idx="401">
                  <c:v>533483.2163322619</c:v>
                </c:pt>
                <c:pt idx="402">
                  <c:v>533471.1845241967</c:v>
                </c:pt>
                <c:pt idx="403">
                  <c:v>533431.5617693701</c:v>
                </c:pt>
                <c:pt idx="404">
                  <c:v>533461.0120889881</c:v>
                </c:pt>
                <c:pt idx="405">
                  <c:v>533577.5379476347</c:v>
                </c:pt>
                <c:pt idx="406">
                  <c:v>533074.153170225</c:v>
                </c:pt>
                <c:pt idx="407">
                  <c:v>533171.658052541</c:v>
                </c:pt>
                <c:pt idx="408">
                  <c:v>533398.2237104839</c:v>
                </c:pt>
                <c:pt idx="409">
                  <c:v>533281.0551951834</c:v>
                </c:pt>
                <c:pt idx="410">
                  <c:v>533198.4324897921</c:v>
                </c:pt>
                <c:pt idx="411">
                  <c:v>533128.1595606682</c:v>
                </c:pt>
                <c:pt idx="412">
                  <c:v>533127.0974095963</c:v>
                </c:pt>
                <c:pt idx="413">
                  <c:v>533164.7801102375</c:v>
                </c:pt>
                <c:pt idx="414">
                  <c:v>533303.8212573476</c:v>
                </c:pt>
                <c:pt idx="415">
                  <c:v>533127.8979018227</c:v>
                </c:pt>
                <c:pt idx="416">
                  <c:v>532860.8562299151</c:v>
                </c:pt>
                <c:pt idx="417">
                  <c:v>533137.8231352882</c:v>
                </c:pt>
                <c:pt idx="418">
                  <c:v>532958.9500220865</c:v>
                </c:pt>
                <c:pt idx="419">
                  <c:v>532917.4463577177</c:v>
                </c:pt>
                <c:pt idx="420">
                  <c:v>533017.3062031708</c:v>
                </c:pt>
                <c:pt idx="421">
                  <c:v>533011.218780314</c:v>
                </c:pt>
                <c:pt idx="422">
                  <c:v>533341.6698716624</c:v>
                </c:pt>
                <c:pt idx="423">
                  <c:v>533201.814475765</c:v>
                </c:pt>
                <c:pt idx="424">
                  <c:v>533198.7773050166</c:v>
                </c:pt>
                <c:pt idx="425">
                  <c:v>532697.8981593914</c:v>
                </c:pt>
                <c:pt idx="426">
                  <c:v>532822.8117332745</c:v>
                </c:pt>
                <c:pt idx="427">
                  <c:v>532815.9763106422</c:v>
                </c:pt>
                <c:pt idx="428">
                  <c:v>532961.107465822</c:v>
                </c:pt>
                <c:pt idx="429">
                  <c:v>533078.5173103454</c:v>
                </c:pt>
                <c:pt idx="430">
                  <c:v>532814.6725373908</c:v>
                </c:pt>
                <c:pt idx="431">
                  <c:v>532877.2085925117</c:v>
                </c:pt>
                <c:pt idx="432">
                  <c:v>533096.675192607</c:v>
                </c:pt>
                <c:pt idx="433">
                  <c:v>532911.8385562344</c:v>
                </c:pt>
                <c:pt idx="434">
                  <c:v>532968.8259365467</c:v>
                </c:pt>
                <c:pt idx="435">
                  <c:v>532640.8046004378</c:v>
                </c:pt>
                <c:pt idx="436">
                  <c:v>533035.3103725315</c:v>
                </c:pt>
                <c:pt idx="437">
                  <c:v>532908.6917893419</c:v>
                </c:pt>
                <c:pt idx="438">
                  <c:v>532952.7456364541</c:v>
                </c:pt>
                <c:pt idx="439">
                  <c:v>532965.2107422682</c:v>
                </c:pt>
                <c:pt idx="440">
                  <c:v>533146.8172511765</c:v>
                </c:pt>
                <c:pt idx="441">
                  <c:v>533026.6074555173</c:v>
                </c:pt>
                <c:pt idx="442">
                  <c:v>532874.9350975207</c:v>
                </c:pt>
                <c:pt idx="443">
                  <c:v>532589.2164673755</c:v>
                </c:pt>
                <c:pt idx="444">
                  <c:v>532739.4984230213</c:v>
                </c:pt>
                <c:pt idx="445">
                  <c:v>532603.9041319037</c:v>
                </c:pt>
                <c:pt idx="446">
                  <c:v>532862.8182167549</c:v>
                </c:pt>
                <c:pt idx="447">
                  <c:v>533026.6398774053</c:v>
                </c:pt>
                <c:pt idx="448">
                  <c:v>533000.6914312808</c:v>
                </c:pt>
                <c:pt idx="449">
                  <c:v>532890.6930525569</c:v>
                </c:pt>
                <c:pt idx="450">
                  <c:v>532931.1414581414</c:v>
                </c:pt>
                <c:pt idx="451">
                  <c:v>533076.5889401528</c:v>
                </c:pt>
                <c:pt idx="452">
                  <c:v>533137.4451645454</c:v>
                </c:pt>
                <c:pt idx="453">
                  <c:v>532856.7588401957</c:v>
                </c:pt>
                <c:pt idx="454">
                  <c:v>533189.7846865527</c:v>
                </c:pt>
                <c:pt idx="455">
                  <c:v>532875.6459717145</c:v>
                </c:pt>
                <c:pt idx="456">
                  <c:v>533147.6041407204</c:v>
                </c:pt>
                <c:pt idx="457">
                  <c:v>533277.263848996</c:v>
                </c:pt>
                <c:pt idx="458">
                  <c:v>532928.4770437961</c:v>
                </c:pt>
                <c:pt idx="459">
                  <c:v>533131.5952034229</c:v>
                </c:pt>
                <c:pt idx="460">
                  <c:v>533093.0583773598</c:v>
                </c:pt>
                <c:pt idx="461">
                  <c:v>533500.3251880684</c:v>
                </c:pt>
                <c:pt idx="462">
                  <c:v>533284.1316170383</c:v>
                </c:pt>
                <c:pt idx="463">
                  <c:v>533512.0747225387</c:v>
                </c:pt>
                <c:pt idx="464">
                  <c:v>533073.1245472201</c:v>
                </c:pt>
                <c:pt idx="465">
                  <c:v>533140.4814619574</c:v>
                </c:pt>
                <c:pt idx="466">
                  <c:v>533287.0141657206</c:v>
                </c:pt>
                <c:pt idx="467">
                  <c:v>533223.5539979537</c:v>
                </c:pt>
                <c:pt idx="468">
                  <c:v>533374.6373620263</c:v>
                </c:pt>
                <c:pt idx="469">
                  <c:v>533217.1491465281</c:v>
                </c:pt>
                <c:pt idx="470">
                  <c:v>533206.4647471157</c:v>
                </c:pt>
                <c:pt idx="471">
                  <c:v>533230.78303814</c:v>
                </c:pt>
                <c:pt idx="472">
                  <c:v>533190.6953071043</c:v>
                </c:pt>
                <c:pt idx="473">
                  <c:v>533256.2217190008</c:v>
                </c:pt>
                <c:pt idx="474">
                  <c:v>533349.8861783922</c:v>
                </c:pt>
                <c:pt idx="475">
                  <c:v>533304.6561238338</c:v>
                </c:pt>
                <c:pt idx="476">
                  <c:v>533021.1821661044</c:v>
                </c:pt>
                <c:pt idx="477">
                  <c:v>533181.5993976776</c:v>
                </c:pt>
                <c:pt idx="478">
                  <c:v>533250.7475451473</c:v>
                </c:pt>
                <c:pt idx="479">
                  <c:v>533097.8204514316</c:v>
                </c:pt>
                <c:pt idx="480">
                  <c:v>533198.9769729723</c:v>
                </c:pt>
                <c:pt idx="481">
                  <c:v>533236.6206206222</c:v>
                </c:pt>
                <c:pt idx="482">
                  <c:v>533270.7661866897</c:v>
                </c:pt>
                <c:pt idx="483">
                  <c:v>533283.3772147647</c:v>
                </c:pt>
                <c:pt idx="484">
                  <c:v>533155.4551869968</c:v>
                </c:pt>
                <c:pt idx="485">
                  <c:v>533202.1273627193</c:v>
                </c:pt>
                <c:pt idx="486">
                  <c:v>533102.8003584523</c:v>
                </c:pt>
                <c:pt idx="487">
                  <c:v>533080.699164147</c:v>
                </c:pt>
                <c:pt idx="488">
                  <c:v>533232.0254023835</c:v>
                </c:pt>
                <c:pt idx="489">
                  <c:v>533139.9140722292</c:v>
                </c:pt>
                <c:pt idx="490">
                  <c:v>533243.0051580417</c:v>
                </c:pt>
                <c:pt idx="491">
                  <c:v>533264.2669839234</c:v>
                </c:pt>
                <c:pt idx="492">
                  <c:v>533117.3365218944</c:v>
                </c:pt>
                <c:pt idx="493">
                  <c:v>533217.483421732</c:v>
                </c:pt>
                <c:pt idx="494">
                  <c:v>533345.2775819899</c:v>
                </c:pt>
                <c:pt idx="495">
                  <c:v>533429.2380765225</c:v>
                </c:pt>
                <c:pt idx="496">
                  <c:v>533255.8378282279</c:v>
                </c:pt>
                <c:pt idx="497">
                  <c:v>533359.922283622</c:v>
                </c:pt>
                <c:pt idx="498">
                  <c:v>533058.6811260658</c:v>
                </c:pt>
                <c:pt idx="499">
                  <c:v>533344.3849308069</c:v>
                </c:pt>
                <c:pt idx="500">
                  <c:v>533200.9851381625</c:v>
                </c:pt>
                <c:pt idx="501">
                  <c:v>533301.741776111</c:v>
                </c:pt>
                <c:pt idx="502">
                  <c:v>533214.0283357768</c:v>
                </c:pt>
                <c:pt idx="503">
                  <c:v>533293.7753628484</c:v>
                </c:pt>
                <c:pt idx="504">
                  <c:v>533189.4231909987</c:v>
                </c:pt>
                <c:pt idx="505">
                  <c:v>533398.6880898166</c:v>
                </c:pt>
                <c:pt idx="506">
                  <c:v>533500.1496695391</c:v>
                </c:pt>
                <c:pt idx="507">
                  <c:v>533509.8435885564</c:v>
                </c:pt>
                <c:pt idx="508">
                  <c:v>533756.5439597847</c:v>
                </c:pt>
                <c:pt idx="509">
                  <c:v>533524.8508185637</c:v>
                </c:pt>
                <c:pt idx="510">
                  <c:v>533627.234249246</c:v>
                </c:pt>
                <c:pt idx="511">
                  <c:v>533489.2393061491</c:v>
                </c:pt>
                <c:pt idx="512">
                  <c:v>533578.1719923951</c:v>
                </c:pt>
                <c:pt idx="513">
                  <c:v>533573.3443380534</c:v>
                </c:pt>
                <c:pt idx="514">
                  <c:v>533397.2995713972</c:v>
                </c:pt>
                <c:pt idx="515">
                  <c:v>533583.0768988241</c:v>
                </c:pt>
                <c:pt idx="516">
                  <c:v>533513.895652058</c:v>
                </c:pt>
                <c:pt idx="517">
                  <c:v>533529.3243345181</c:v>
                </c:pt>
                <c:pt idx="518">
                  <c:v>533669.6068830388</c:v>
                </c:pt>
                <c:pt idx="519">
                  <c:v>533588.8024701541</c:v>
                </c:pt>
                <c:pt idx="520">
                  <c:v>533699.0751400029</c:v>
                </c:pt>
                <c:pt idx="521">
                  <c:v>533611.5214488617</c:v>
                </c:pt>
                <c:pt idx="522">
                  <c:v>533466.6503324126</c:v>
                </c:pt>
                <c:pt idx="523">
                  <c:v>533496.1391161124</c:v>
                </c:pt>
                <c:pt idx="524">
                  <c:v>533418.647493592</c:v>
                </c:pt>
                <c:pt idx="525">
                  <c:v>533482.2438033683</c:v>
                </c:pt>
                <c:pt idx="526">
                  <c:v>533496.4569770608</c:v>
                </c:pt>
                <c:pt idx="527">
                  <c:v>533520.6840486405</c:v>
                </c:pt>
                <c:pt idx="528">
                  <c:v>533249.0759178941</c:v>
                </c:pt>
                <c:pt idx="529">
                  <c:v>533430.1295134033</c:v>
                </c:pt>
                <c:pt idx="530">
                  <c:v>533502.870449694</c:v>
                </c:pt>
                <c:pt idx="531">
                  <c:v>533428.9253912426</c:v>
                </c:pt>
                <c:pt idx="532">
                  <c:v>533419.5472227823</c:v>
                </c:pt>
                <c:pt idx="533">
                  <c:v>533459.4555036682</c:v>
                </c:pt>
                <c:pt idx="534">
                  <c:v>533451.3964593705</c:v>
                </c:pt>
                <c:pt idx="535">
                  <c:v>533552.4564274978</c:v>
                </c:pt>
                <c:pt idx="536">
                  <c:v>533458.5233076959</c:v>
                </c:pt>
                <c:pt idx="537">
                  <c:v>533394.3144253533</c:v>
                </c:pt>
                <c:pt idx="538">
                  <c:v>533373.3479156981</c:v>
                </c:pt>
                <c:pt idx="539">
                  <c:v>533347.8718384748</c:v>
                </c:pt>
                <c:pt idx="540">
                  <c:v>533439.788744696</c:v>
                </c:pt>
                <c:pt idx="541">
                  <c:v>533318.0688168949</c:v>
                </c:pt>
                <c:pt idx="542">
                  <c:v>533272.9132597323</c:v>
                </c:pt>
                <c:pt idx="543">
                  <c:v>533284.5852895752</c:v>
                </c:pt>
                <c:pt idx="544">
                  <c:v>533275.0261746855</c:v>
                </c:pt>
                <c:pt idx="545">
                  <c:v>533276.1868201493</c:v>
                </c:pt>
                <c:pt idx="546">
                  <c:v>533300.4455890354</c:v>
                </c:pt>
                <c:pt idx="547">
                  <c:v>533263.2928852385</c:v>
                </c:pt>
                <c:pt idx="548">
                  <c:v>533215.6894108756</c:v>
                </c:pt>
                <c:pt idx="549">
                  <c:v>533249.4966002124</c:v>
                </c:pt>
                <c:pt idx="550">
                  <c:v>533211.0043645469</c:v>
                </c:pt>
                <c:pt idx="551">
                  <c:v>533064.4675442552</c:v>
                </c:pt>
                <c:pt idx="552">
                  <c:v>533048.6857062961</c:v>
                </c:pt>
                <c:pt idx="553">
                  <c:v>533012.1433713582</c:v>
                </c:pt>
                <c:pt idx="554">
                  <c:v>533055.6977692038</c:v>
                </c:pt>
                <c:pt idx="555">
                  <c:v>533004.5937164794</c:v>
                </c:pt>
                <c:pt idx="556">
                  <c:v>533068.8741579807</c:v>
                </c:pt>
                <c:pt idx="557">
                  <c:v>532985.8045744875</c:v>
                </c:pt>
                <c:pt idx="558">
                  <c:v>533029.2701872622</c:v>
                </c:pt>
                <c:pt idx="559">
                  <c:v>533092.7465060161</c:v>
                </c:pt>
                <c:pt idx="560">
                  <c:v>533065.7044898864</c:v>
                </c:pt>
                <c:pt idx="561">
                  <c:v>533083.3344817157</c:v>
                </c:pt>
                <c:pt idx="562">
                  <c:v>533083.3211311992</c:v>
                </c:pt>
                <c:pt idx="563">
                  <c:v>533129.7341548471</c:v>
                </c:pt>
                <c:pt idx="564">
                  <c:v>533114.8376123423</c:v>
                </c:pt>
                <c:pt idx="565">
                  <c:v>533050.9491337307</c:v>
                </c:pt>
                <c:pt idx="566">
                  <c:v>533099.7559150881</c:v>
                </c:pt>
                <c:pt idx="567">
                  <c:v>532970.8249054318</c:v>
                </c:pt>
                <c:pt idx="568">
                  <c:v>533066.27892401</c:v>
                </c:pt>
                <c:pt idx="569">
                  <c:v>533127.3277893425</c:v>
                </c:pt>
                <c:pt idx="570">
                  <c:v>533060.6412983814</c:v>
                </c:pt>
                <c:pt idx="571">
                  <c:v>533116.497318665</c:v>
                </c:pt>
                <c:pt idx="572">
                  <c:v>533044.5252973652</c:v>
                </c:pt>
                <c:pt idx="573">
                  <c:v>533016.359791841</c:v>
                </c:pt>
                <c:pt idx="574">
                  <c:v>533077.0759762041</c:v>
                </c:pt>
                <c:pt idx="575">
                  <c:v>533194.0175841699</c:v>
                </c:pt>
                <c:pt idx="576">
                  <c:v>533123.4262810729</c:v>
                </c:pt>
                <c:pt idx="577">
                  <c:v>533113.0731360264</c:v>
                </c:pt>
                <c:pt idx="578">
                  <c:v>533077.0675905076</c:v>
                </c:pt>
                <c:pt idx="579">
                  <c:v>533042.1459025698</c:v>
                </c:pt>
                <c:pt idx="580">
                  <c:v>533095.8328066402</c:v>
                </c:pt>
                <c:pt idx="581">
                  <c:v>533102.4869443491</c:v>
                </c:pt>
                <c:pt idx="582">
                  <c:v>533023.7424924079</c:v>
                </c:pt>
                <c:pt idx="583">
                  <c:v>533046.2888225748</c:v>
                </c:pt>
                <c:pt idx="584">
                  <c:v>533052.0511413185</c:v>
                </c:pt>
                <c:pt idx="585">
                  <c:v>533074.5042911512</c:v>
                </c:pt>
                <c:pt idx="586">
                  <c:v>533098.4839336324</c:v>
                </c:pt>
                <c:pt idx="587">
                  <c:v>533063.4289427774</c:v>
                </c:pt>
                <c:pt idx="588">
                  <c:v>533135.7120667888</c:v>
                </c:pt>
                <c:pt idx="589">
                  <c:v>533147.6860950025</c:v>
                </c:pt>
                <c:pt idx="590">
                  <c:v>533165.1868408049</c:v>
                </c:pt>
                <c:pt idx="591">
                  <c:v>533149.611997626</c:v>
                </c:pt>
                <c:pt idx="592">
                  <c:v>533157.6281894447</c:v>
                </c:pt>
                <c:pt idx="593">
                  <c:v>533146.357544061</c:v>
                </c:pt>
                <c:pt idx="594">
                  <c:v>533173.0118471852</c:v>
                </c:pt>
                <c:pt idx="595">
                  <c:v>533132.6735416097</c:v>
                </c:pt>
                <c:pt idx="596">
                  <c:v>533152.6026966852</c:v>
                </c:pt>
                <c:pt idx="597">
                  <c:v>533151.4270175742</c:v>
                </c:pt>
                <c:pt idx="598">
                  <c:v>533129.5262618579</c:v>
                </c:pt>
                <c:pt idx="599">
                  <c:v>533117.4903263876</c:v>
                </c:pt>
                <c:pt idx="600">
                  <c:v>533086.9857862532</c:v>
                </c:pt>
                <c:pt idx="601">
                  <c:v>533088.0898295359</c:v>
                </c:pt>
                <c:pt idx="602">
                  <c:v>533109.813462569</c:v>
                </c:pt>
                <c:pt idx="603">
                  <c:v>533118.1614023184</c:v>
                </c:pt>
                <c:pt idx="604">
                  <c:v>533137.3950835173</c:v>
                </c:pt>
                <c:pt idx="605">
                  <c:v>533170.4430837864</c:v>
                </c:pt>
                <c:pt idx="606">
                  <c:v>533177.0483687343</c:v>
                </c:pt>
                <c:pt idx="607">
                  <c:v>533175.2889190379</c:v>
                </c:pt>
                <c:pt idx="608">
                  <c:v>533148.0724738081</c:v>
                </c:pt>
                <c:pt idx="609">
                  <c:v>533190.94868444</c:v>
                </c:pt>
                <c:pt idx="610">
                  <c:v>533144.1430662206</c:v>
                </c:pt>
                <c:pt idx="611">
                  <c:v>533184.1715494334</c:v>
                </c:pt>
                <c:pt idx="612">
                  <c:v>533212.8950785204</c:v>
                </c:pt>
                <c:pt idx="613">
                  <c:v>533236.9062845311</c:v>
                </c:pt>
                <c:pt idx="614">
                  <c:v>533173.1259962752</c:v>
                </c:pt>
                <c:pt idx="615">
                  <c:v>533151.1928843646</c:v>
                </c:pt>
                <c:pt idx="616">
                  <c:v>533144.9495804991</c:v>
                </c:pt>
                <c:pt idx="617">
                  <c:v>533144.8634153772</c:v>
                </c:pt>
                <c:pt idx="618">
                  <c:v>533160.3300074487</c:v>
                </c:pt>
                <c:pt idx="619">
                  <c:v>533139.2689936876</c:v>
                </c:pt>
                <c:pt idx="620">
                  <c:v>533145.5845080379</c:v>
                </c:pt>
                <c:pt idx="621">
                  <c:v>533142.3129962018</c:v>
                </c:pt>
                <c:pt idx="622">
                  <c:v>533141.552647411</c:v>
                </c:pt>
                <c:pt idx="623">
                  <c:v>533189.3221827835</c:v>
                </c:pt>
                <c:pt idx="624">
                  <c:v>533127.2054861845</c:v>
                </c:pt>
                <c:pt idx="625">
                  <c:v>533147.3488324769</c:v>
                </c:pt>
                <c:pt idx="626">
                  <c:v>533170.8194605808</c:v>
                </c:pt>
                <c:pt idx="627">
                  <c:v>533162.0240577512</c:v>
                </c:pt>
                <c:pt idx="628">
                  <c:v>533139.9287958345</c:v>
                </c:pt>
                <c:pt idx="629">
                  <c:v>533181.43905248</c:v>
                </c:pt>
                <c:pt idx="630">
                  <c:v>533187.641102288</c:v>
                </c:pt>
                <c:pt idx="631">
                  <c:v>533189.8221208805</c:v>
                </c:pt>
                <c:pt idx="632">
                  <c:v>533194.5525427267</c:v>
                </c:pt>
                <c:pt idx="633">
                  <c:v>533179.278194131</c:v>
                </c:pt>
                <c:pt idx="634">
                  <c:v>533217.5516392156</c:v>
                </c:pt>
                <c:pt idx="635">
                  <c:v>533214.6265223717</c:v>
                </c:pt>
                <c:pt idx="636">
                  <c:v>533185.7300789028</c:v>
                </c:pt>
                <c:pt idx="637">
                  <c:v>533225.6122038607</c:v>
                </c:pt>
                <c:pt idx="638">
                  <c:v>533174.016168806</c:v>
                </c:pt>
                <c:pt idx="639">
                  <c:v>533245.949850045</c:v>
                </c:pt>
                <c:pt idx="640">
                  <c:v>533215.8923229795</c:v>
                </c:pt>
                <c:pt idx="641">
                  <c:v>533218.6007047207</c:v>
                </c:pt>
                <c:pt idx="642">
                  <c:v>533153.8067746451</c:v>
                </c:pt>
                <c:pt idx="643">
                  <c:v>533223.7826817059</c:v>
                </c:pt>
                <c:pt idx="644">
                  <c:v>533205.0582656764</c:v>
                </c:pt>
                <c:pt idx="645">
                  <c:v>533239.8823743101</c:v>
                </c:pt>
                <c:pt idx="646">
                  <c:v>533215.577735625</c:v>
                </c:pt>
                <c:pt idx="647">
                  <c:v>533233.3034493455</c:v>
                </c:pt>
                <c:pt idx="648">
                  <c:v>533215.0903823297</c:v>
                </c:pt>
                <c:pt idx="649">
                  <c:v>533251.1482231406</c:v>
                </c:pt>
                <c:pt idx="650">
                  <c:v>533214.6035911839</c:v>
                </c:pt>
                <c:pt idx="651">
                  <c:v>533206.8356324756</c:v>
                </c:pt>
                <c:pt idx="652">
                  <c:v>533178.4872006737</c:v>
                </c:pt>
                <c:pt idx="653">
                  <c:v>533201.1456453272</c:v>
                </c:pt>
                <c:pt idx="654">
                  <c:v>533231.6059794478</c:v>
                </c:pt>
                <c:pt idx="655">
                  <c:v>533220.6689762253</c:v>
                </c:pt>
                <c:pt idx="656">
                  <c:v>533236.6055814574</c:v>
                </c:pt>
                <c:pt idx="657">
                  <c:v>533230.6354373682</c:v>
                </c:pt>
                <c:pt idx="658">
                  <c:v>533232.2684664724</c:v>
                </c:pt>
                <c:pt idx="659">
                  <c:v>533229.7083260346</c:v>
                </c:pt>
                <c:pt idx="660">
                  <c:v>533228.691153335</c:v>
                </c:pt>
                <c:pt idx="661">
                  <c:v>533226.6536581441</c:v>
                </c:pt>
                <c:pt idx="662">
                  <c:v>533232.1806883654</c:v>
                </c:pt>
                <c:pt idx="663">
                  <c:v>533247.5400497636</c:v>
                </c:pt>
                <c:pt idx="664">
                  <c:v>533238.6083860078</c:v>
                </c:pt>
                <c:pt idx="665">
                  <c:v>533230.1177555519</c:v>
                </c:pt>
                <c:pt idx="666">
                  <c:v>533235.8340555779</c:v>
                </c:pt>
                <c:pt idx="667">
                  <c:v>533218.9783001066</c:v>
                </c:pt>
                <c:pt idx="668">
                  <c:v>533210.1412217279</c:v>
                </c:pt>
                <c:pt idx="669">
                  <c:v>533195.4707975985</c:v>
                </c:pt>
                <c:pt idx="670">
                  <c:v>533193.1380099742</c:v>
                </c:pt>
                <c:pt idx="671">
                  <c:v>533172.5569618145</c:v>
                </c:pt>
                <c:pt idx="672">
                  <c:v>533180.8501647342</c:v>
                </c:pt>
                <c:pt idx="673">
                  <c:v>533157.9601550518</c:v>
                </c:pt>
                <c:pt idx="674">
                  <c:v>533161.4486733159</c:v>
                </c:pt>
                <c:pt idx="675">
                  <c:v>533148.2339576075</c:v>
                </c:pt>
                <c:pt idx="676">
                  <c:v>533155.0376946537</c:v>
                </c:pt>
                <c:pt idx="677">
                  <c:v>533108.0919841086</c:v>
                </c:pt>
                <c:pt idx="678">
                  <c:v>533117.6622572343</c:v>
                </c:pt>
                <c:pt idx="679">
                  <c:v>533103.5944131451</c:v>
                </c:pt>
                <c:pt idx="680">
                  <c:v>533112.7054171935</c:v>
                </c:pt>
                <c:pt idx="681">
                  <c:v>533107.6401337988</c:v>
                </c:pt>
                <c:pt idx="682">
                  <c:v>533106.6199652326</c:v>
                </c:pt>
                <c:pt idx="683">
                  <c:v>533081.4226019169</c:v>
                </c:pt>
                <c:pt idx="684">
                  <c:v>533116.1287445961</c:v>
                </c:pt>
                <c:pt idx="685">
                  <c:v>533118.6197470495</c:v>
                </c:pt>
                <c:pt idx="686">
                  <c:v>533104.1342805703</c:v>
                </c:pt>
                <c:pt idx="687">
                  <c:v>533083.3251331844</c:v>
                </c:pt>
                <c:pt idx="688">
                  <c:v>533111.2876251636</c:v>
                </c:pt>
                <c:pt idx="689">
                  <c:v>533116.9177109496</c:v>
                </c:pt>
                <c:pt idx="690">
                  <c:v>533125.0376506111</c:v>
                </c:pt>
                <c:pt idx="691">
                  <c:v>533103.6435300173</c:v>
                </c:pt>
                <c:pt idx="692">
                  <c:v>533122.2480588388</c:v>
                </c:pt>
                <c:pt idx="693">
                  <c:v>533089.927004982</c:v>
                </c:pt>
                <c:pt idx="694">
                  <c:v>533114.6036163481</c:v>
                </c:pt>
                <c:pt idx="695">
                  <c:v>533107.4263881666</c:v>
                </c:pt>
                <c:pt idx="696">
                  <c:v>533114.6509914149</c:v>
                </c:pt>
                <c:pt idx="697">
                  <c:v>533098.0488808828</c:v>
                </c:pt>
                <c:pt idx="698">
                  <c:v>533129.1936076938</c:v>
                </c:pt>
                <c:pt idx="699">
                  <c:v>533099.1802403444</c:v>
                </c:pt>
                <c:pt idx="700">
                  <c:v>533110.2905146662</c:v>
                </c:pt>
                <c:pt idx="701">
                  <c:v>533114.3288236541</c:v>
                </c:pt>
                <c:pt idx="702">
                  <c:v>533113.4873792643</c:v>
                </c:pt>
                <c:pt idx="703">
                  <c:v>533125.3200188368</c:v>
                </c:pt>
                <c:pt idx="704">
                  <c:v>533103.1330922405</c:v>
                </c:pt>
                <c:pt idx="705">
                  <c:v>533109.8650078406</c:v>
                </c:pt>
                <c:pt idx="706">
                  <c:v>533116.2545729737</c:v>
                </c:pt>
                <c:pt idx="707">
                  <c:v>533125.2747024206</c:v>
                </c:pt>
                <c:pt idx="708">
                  <c:v>533111.8210777693</c:v>
                </c:pt>
                <c:pt idx="709">
                  <c:v>533114.554126104</c:v>
                </c:pt>
                <c:pt idx="710">
                  <c:v>533114.6034121629</c:v>
                </c:pt>
                <c:pt idx="711">
                  <c:v>533126.2103937905</c:v>
                </c:pt>
                <c:pt idx="712">
                  <c:v>533126.2765874624</c:v>
                </c:pt>
                <c:pt idx="713">
                  <c:v>533141.4405328555</c:v>
                </c:pt>
                <c:pt idx="714">
                  <c:v>533112.5051444611</c:v>
                </c:pt>
                <c:pt idx="715">
                  <c:v>533115.8252497622</c:v>
                </c:pt>
                <c:pt idx="716">
                  <c:v>533110.8834698743</c:v>
                </c:pt>
                <c:pt idx="717">
                  <c:v>533117.7775307195</c:v>
                </c:pt>
                <c:pt idx="718">
                  <c:v>533095.994763976</c:v>
                </c:pt>
                <c:pt idx="719">
                  <c:v>533109.3066122311</c:v>
                </c:pt>
                <c:pt idx="720">
                  <c:v>533102.2589347716</c:v>
                </c:pt>
                <c:pt idx="721">
                  <c:v>533114.4599664268</c:v>
                </c:pt>
                <c:pt idx="722">
                  <c:v>533112.8005334884</c:v>
                </c:pt>
                <c:pt idx="723">
                  <c:v>533116.1719652559</c:v>
                </c:pt>
                <c:pt idx="724">
                  <c:v>533117.4666853943</c:v>
                </c:pt>
                <c:pt idx="725">
                  <c:v>533109.413831693</c:v>
                </c:pt>
                <c:pt idx="726">
                  <c:v>533097.2878123266</c:v>
                </c:pt>
                <c:pt idx="727">
                  <c:v>533112.4452492624</c:v>
                </c:pt>
                <c:pt idx="728">
                  <c:v>533107.7188044389</c:v>
                </c:pt>
                <c:pt idx="729">
                  <c:v>533110.516072567</c:v>
                </c:pt>
                <c:pt idx="730">
                  <c:v>533096.2272553144</c:v>
                </c:pt>
                <c:pt idx="731">
                  <c:v>533094.5372139995</c:v>
                </c:pt>
                <c:pt idx="732">
                  <c:v>533099.305997514</c:v>
                </c:pt>
                <c:pt idx="733">
                  <c:v>533092.4245372178</c:v>
                </c:pt>
                <c:pt idx="734">
                  <c:v>533102.2591457971</c:v>
                </c:pt>
                <c:pt idx="735">
                  <c:v>533103.6330494495</c:v>
                </c:pt>
                <c:pt idx="736">
                  <c:v>533107.2638163059</c:v>
                </c:pt>
                <c:pt idx="737">
                  <c:v>533101.6266132735</c:v>
                </c:pt>
                <c:pt idx="738">
                  <c:v>533101.0987124268</c:v>
                </c:pt>
                <c:pt idx="739">
                  <c:v>533099.0819894028</c:v>
                </c:pt>
                <c:pt idx="740">
                  <c:v>533104.1462662226</c:v>
                </c:pt>
                <c:pt idx="741">
                  <c:v>533106.7390777598</c:v>
                </c:pt>
                <c:pt idx="742">
                  <c:v>533107.1619593301</c:v>
                </c:pt>
                <c:pt idx="743">
                  <c:v>533104.2173933306</c:v>
                </c:pt>
                <c:pt idx="744">
                  <c:v>533098.110752332</c:v>
                </c:pt>
                <c:pt idx="745">
                  <c:v>533106.5175650432</c:v>
                </c:pt>
                <c:pt idx="746">
                  <c:v>533109.0646705838</c:v>
                </c:pt>
                <c:pt idx="747">
                  <c:v>533110.5135542906</c:v>
                </c:pt>
                <c:pt idx="748">
                  <c:v>533117.5168822614</c:v>
                </c:pt>
                <c:pt idx="749">
                  <c:v>533117.6644339599</c:v>
                </c:pt>
                <c:pt idx="750">
                  <c:v>533110.2181774192</c:v>
                </c:pt>
                <c:pt idx="751">
                  <c:v>533124.3335175861</c:v>
                </c:pt>
                <c:pt idx="752">
                  <c:v>533112.2586684936</c:v>
                </c:pt>
                <c:pt idx="753">
                  <c:v>533115.7068323977</c:v>
                </c:pt>
                <c:pt idx="754">
                  <c:v>533117.1804529218</c:v>
                </c:pt>
                <c:pt idx="755">
                  <c:v>533122.0434355703</c:v>
                </c:pt>
                <c:pt idx="756">
                  <c:v>533107.7353657392</c:v>
                </c:pt>
                <c:pt idx="757">
                  <c:v>533117.2849375623</c:v>
                </c:pt>
                <c:pt idx="758">
                  <c:v>533130.9607273383</c:v>
                </c:pt>
                <c:pt idx="759">
                  <c:v>533117.5349273335</c:v>
                </c:pt>
                <c:pt idx="760">
                  <c:v>533123.5161324594</c:v>
                </c:pt>
                <c:pt idx="761">
                  <c:v>533121.2736605718</c:v>
                </c:pt>
                <c:pt idx="762">
                  <c:v>533116.8783303554</c:v>
                </c:pt>
                <c:pt idx="763">
                  <c:v>533112.3264312012</c:v>
                </c:pt>
                <c:pt idx="764">
                  <c:v>533114.8970969134</c:v>
                </c:pt>
                <c:pt idx="765">
                  <c:v>533111.1280846315</c:v>
                </c:pt>
                <c:pt idx="766">
                  <c:v>533121.3917187159</c:v>
                </c:pt>
                <c:pt idx="767">
                  <c:v>533120.3465162277</c:v>
                </c:pt>
                <c:pt idx="768">
                  <c:v>533123.3394383031</c:v>
                </c:pt>
                <c:pt idx="769">
                  <c:v>533118.8979686943</c:v>
                </c:pt>
                <c:pt idx="770">
                  <c:v>533125.9615750632</c:v>
                </c:pt>
                <c:pt idx="771">
                  <c:v>533113.0972483464</c:v>
                </c:pt>
                <c:pt idx="772">
                  <c:v>533106.3614956542</c:v>
                </c:pt>
                <c:pt idx="773">
                  <c:v>533117.0054378501</c:v>
                </c:pt>
                <c:pt idx="774">
                  <c:v>533109.4410487318</c:v>
                </c:pt>
                <c:pt idx="775">
                  <c:v>533105.4273248903</c:v>
                </c:pt>
                <c:pt idx="776">
                  <c:v>533100.2727821509</c:v>
                </c:pt>
                <c:pt idx="777">
                  <c:v>533108.1681700511</c:v>
                </c:pt>
                <c:pt idx="778">
                  <c:v>533104.8338912772</c:v>
                </c:pt>
                <c:pt idx="779">
                  <c:v>533113.3660615272</c:v>
                </c:pt>
                <c:pt idx="780">
                  <c:v>533103.6337809688</c:v>
                </c:pt>
                <c:pt idx="781">
                  <c:v>533108.9235491562</c:v>
                </c:pt>
                <c:pt idx="782">
                  <c:v>533102.9452428101</c:v>
                </c:pt>
                <c:pt idx="783">
                  <c:v>533105.6972482018</c:v>
                </c:pt>
                <c:pt idx="784">
                  <c:v>533109.9288553796</c:v>
                </c:pt>
                <c:pt idx="785">
                  <c:v>533116.8682726186</c:v>
                </c:pt>
                <c:pt idx="786">
                  <c:v>533110.9816798744</c:v>
                </c:pt>
                <c:pt idx="787">
                  <c:v>533113.0522589682</c:v>
                </c:pt>
                <c:pt idx="788">
                  <c:v>533109.6326406279</c:v>
                </c:pt>
                <c:pt idx="789">
                  <c:v>533111.08214727</c:v>
                </c:pt>
                <c:pt idx="790">
                  <c:v>533110.2599763863</c:v>
                </c:pt>
                <c:pt idx="791">
                  <c:v>533103.1325122783</c:v>
                </c:pt>
                <c:pt idx="792">
                  <c:v>533105.7478602675</c:v>
                </c:pt>
                <c:pt idx="793">
                  <c:v>533103.7732621789</c:v>
                </c:pt>
                <c:pt idx="794">
                  <c:v>533102.4475028423</c:v>
                </c:pt>
                <c:pt idx="795">
                  <c:v>533107.1930335355</c:v>
                </c:pt>
                <c:pt idx="796">
                  <c:v>533100.8395434243</c:v>
                </c:pt>
                <c:pt idx="797">
                  <c:v>533101.3943394591</c:v>
                </c:pt>
                <c:pt idx="798">
                  <c:v>533103.0175708611</c:v>
                </c:pt>
                <c:pt idx="799">
                  <c:v>533101.132827896</c:v>
                </c:pt>
                <c:pt idx="800">
                  <c:v>533104.7194624493</c:v>
                </c:pt>
                <c:pt idx="801">
                  <c:v>533108.0295495761</c:v>
                </c:pt>
                <c:pt idx="802">
                  <c:v>533103.9893102978</c:v>
                </c:pt>
                <c:pt idx="803">
                  <c:v>533109.8462767871</c:v>
                </c:pt>
                <c:pt idx="804">
                  <c:v>533107.2251897636</c:v>
                </c:pt>
                <c:pt idx="805">
                  <c:v>533113.2423439722</c:v>
                </c:pt>
                <c:pt idx="806">
                  <c:v>533110.4501335209</c:v>
                </c:pt>
                <c:pt idx="807">
                  <c:v>533106.3650430667</c:v>
                </c:pt>
                <c:pt idx="808">
                  <c:v>533108.1534328837</c:v>
                </c:pt>
                <c:pt idx="809">
                  <c:v>533105.6536918135</c:v>
                </c:pt>
                <c:pt idx="810">
                  <c:v>533104.6577545502</c:v>
                </c:pt>
                <c:pt idx="811">
                  <c:v>533103.0510428379</c:v>
                </c:pt>
                <c:pt idx="812">
                  <c:v>533100.0575784192</c:v>
                </c:pt>
                <c:pt idx="813">
                  <c:v>533097.8145087543</c:v>
                </c:pt>
                <c:pt idx="814">
                  <c:v>533095.9812023279</c:v>
                </c:pt>
                <c:pt idx="815">
                  <c:v>533097.3339130831</c:v>
                </c:pt>
                <c:pt idx="816">
                  <c:v>533103.3027609823</c:v>
                </c:pt>
                <c:pt idx="817">
                  <c:v>533095.9069237746</c:v>
                </c:pt>
                <c:pt idx="818">
                  <c:v>533094.0636900557</c:v>
                </c:pt>
                <c:pt idx="819">
                  <c:v>533099.0917684472</c:v>
                </c:pt>
                <c:pt idx="820">
                  <c:v>533100.9039216307</c:v>
                </c:pt>
                <c:pt idx="821">
                  <c:v>533101.206817823</c:v>
                </c:pt>
                <c:pt idx="822">
                  <c:v>533102.227274597</c:v>
                </c:pt>
                <c:pt idx="823">
                  <c:v>533101.5732438831</c:v>
                </c:pt>
                <c:pt idx="824">
                  <c:v>533103.4012044206</c:v>
                </c:pt>
                <c:pt idx="825">
                  <c:v>533097.7168860951</c:v>
                </c:pt>
                <c:pt idx="826">
                  <c:v>533098.3311211866</c:v>
                </c:pt>
                <c:pt idx="827">
                  <c:v>533098.5827729737</c:v>
                </c:pt>
                <c:pt idx="828">
                  <c:v>533102.3316318913</c:v>
                </c:pt>
                <c:pt idx="829">
                  <c:v>533097.7219818447</c:v>
                </c:pt>
                <c:pt idx="830">
                  <c:v>533096.876871339</c:v>
                </c:pt>
                <c:pt idx="831">
                  <c:v>533099.3227706193</c:v>
                </c:pt>
                <c:pt idx="832">
                  <c:v>533102.2241025482</c:v>
                </c:pt>
                <c:pt idx="833">
                  <c:v>533100.717063413</c:v>
                </c:pt>
                <c:pt idx="834">
                  <c:v>533098.4244187891</c:v>
                </c:pt>
                <c:pt idx="835">
                  <c:v>533100.3272527145</c:v>
                </c:pt>
                <c:pt idx="836">
                  <c:v>533102.9079108137</c:v>
                </c:pt>
                <c:pt idx="837">
                  <c:v>533103.9977876489</c:v>
                </c:pt>
                <c:pt idx="838">
                  <c:v>533103.7260879159</c:v>
                </c:pt>
                <c:pt idx="839">
                  <c:v>533099.0294654722</c:v>
                </c:pt>
                <c:pt idx="840">
                  <c:v>533096.9037119865</c:v>
                </c:pt>
                <c:pt idx="841">
                  <c:v>533099.0725281986</c:v>
                </c:pt>
                <c:pt idx="842">
                  <c:v>533097.4687412141</c:v>
                </c:pt>
                <c:pt idx="843">
                  <c:v>533101.1531902931</c:v>
                </c:pt>
                <c:pt idx="844">
                  <c:v>533104.1547559222</c:v>
                </c:pt>
                <c:pt idx="845">
                  <c:v>533100.0506230234</c:v>
                </c:pt>
                <c:pt idx="846">
                  <c:v>533100.5718857211</c:v>
                </c:pt>
                <c:pt idx="847">
                  <c:v>533103.5362260201</c:v>
                </c:pt>
                <c:pt idx="848">
                  <c:v>533102.2200853727</c:v>
                </c:pt>
                <c:pt idx="849">
                  <c:v>533104.9570813728</c:v>
                </c:pt>
                <c:pt idx="850">
                  <c:v>533104.8324705992</c:v>
                </c:pt>
                <c:pt idx="851">
                  <c:v>533104.2370836729</c:v>
                </c:pt>
                <c:pt idx="852">
                  <c:v>533105.4050947737</c:v>
                </c:pt>
                <c:pt idx="853">
                  <c:v>533110.4295348326</c:v>
                </c:pt>
                <c:pt idx="854">
                  <c:v>533105.596122194</c:v>
                </c:pt>
                <c:pt idx="855">
                  <c:v>533108.0207650745</c:v>
                </c:pt>
                <c:pt idx="856">
                  <c:v>533105.6271616609</c:v>
                </c:pt>
                <c:pt idx="857">
                  <c:v>533104.2280216869</c:v>
                </c:pt>
                <c:pt idx="858">
                  <c:v>533103.4102429212</c:v>
                </c:pt>
                <c:pt idx="859">
                  <c:v>533104.3045520609</c:v>
                </c:pt>
                <c:pt idx="860">
                  <c:v>533103.255844885</c:v>
                </c:pt>
                <c:pt idx="861">
                  <c:v>533103.5117343302</c:v>
                </c:pt>
                <c:pt idx="862">
                  <c:v>533104.7249607767</c:v>
                </c:pt>
                <c:pt idx="863">
                  <c:v>533103.7415804038</c:v>
                </c:pt>
                <c:pt idx="864">
                  <c:v>533105.0410142072</c:v>
                </c:pt>
                <c:pt idx="865">
                  <c:v>533104.7847108298</c:v>
                </c:pt>
                <c:pt idx="866">
                  <c:v>533104.6028231673</c:v>
                </c:pt>
                <c:pt idx="867">
                  <c:v>533108.7590841973</c:v>
                </c:pt>
                <c:pt idx="868">
                  <c:v>533104.1912758795</c:v>
                </c:pt>
                <c:pt idx="869">
                  <c:v>533102.134431157</c:v>
                </c:pt>
                <c:pt idx="870">
                  <c:v>533103.3819791571</c:v>
                </c:pt>
                <c:pt idx="871">
                  <c:v>533103.1884953089</c:v>
                </c:pt>
                <c:pt idx="872">
                  <c:v>533103.9951333137</c:v>
                </c:pt>
                <c:pt idx="873">
                  <c:v>533102.9256257423</c:v>
                </c:pt>
                <c:pt idx="874">
                  <c:v>533105.0796819632</c:v>
                </c:pt>
                <c:pt idx="875">
                  <c:v>533102.3134703654</c:v>
                </c:pt>
                <c:pt idx="876">
                  <c:v>533105.0180059742</c:v>
                </c:pt>
                <c:pt idx="877">
                  <c:v>533104.3057637977</c:v>
                </c:pt>
                <c:pt idx="878">
                  <c:v>533103.9961502195</c:v>
                </c:pt>
                <c:pt idx="879">
                  <c:v>533104.6160235257</c:v>
                </c:pt>
                <c:pt idx="880">
                  <c:v>533105.9078880794</c:v>
                </c:pt>
                <c:pt idx="881">
                  <c:v>533103.6744812311</c:v>
                </c:pt>
                <c:pt idx="882">
                  <c:v>533104.0021006763</c:v>
                </c:pt>
                <c:pt idx="883">
                  <c:v>533101.3794583005</c:v>
                </c:pt>
                <c:pt idx="884">
                  <c:v>533104.9335488015</c:v>
                </c:pt>
                <c:pt idx="885">
                  <c:v>533109.1309990328</c:v>
                </c:pt>
                <c:pt idx="886">
                  <c:v>533105.6164845665</c:v>
                </c:pt>
                <c:pt idx="887">
                  <c:v>533106.9788307019</c:v>
                </c:pt>
                <c:pt idx="888">
                  <c:v>533105.4698765845</c:v>
                </c:pt>
                <c:pt idx="889">
                  <c:v>533105.5281156247</c:v>
                </c:pt>
                <c:pt idx="890">
                  <c:v>533105.972398271</c:v>
                </c:pt>
                <c:pt idx="891">
                  <c:v>533103.3335702784</c:v>
                </c:pt>
                <c:pt idx="892">
                  <c:v>533105.0297920939</c:v>
                </c:pt>
                <c:pt idx="893">
                  <c:v>533105.6454353795</c:v>
                </c:pt>
                <c:pt idx="894">
                  <c:v>533104.7132879901</c:v>
                </c:pt>
                <c:pt idx="895">
                  <c:v>533104.4014003283</c:v>
                </c:pt>
                <c:pt idx="896">
                  <c:v>533105.483961556</c:v>
                </c:pt>
                <c:pt idx="897">
                  <c:v>533104.7971294116</c:v>
                </c:pt>
                <c:pt idx="898">
                  <c:v>533105.0990059872</c:v>
                </c:pt>
                <c:pt idx="899">
                  <c:v>533105.8223130946</c:v>
                </c:pt>
                <c:pt idx="900">
                  <c:v>533102.2028712824</c:v>
                </c:pt>
                <c:pt idx="901">
                  <c:v>533104.7188853502</c:v>
                </c:pt>
                <c:pt idx="902">
                  <c:v>533104.0457045299</c:v>
                </c:pt>
                <c:pt idx="903">
                  <c:v>533101.3856824464</c:v>
                </c:pt>
                <c:pt idx="904">
                  <c:v>533100.4921847489</c:v>
                </c:pt>
                <c:pt idx="905">
                  <c:v>533100.142311575</c:v>
                </c:pt>
                <c:pt idx="906">
                  <c:v>533101.2248952318</c:v>
                </c:pt>
                <c:pt idx="907">
                  <c:v>533100.4608602325</c:v>
                </c:pt>
                <c:pt idx="908">
                  <c:v>533101.0902515571</c:v>
                </c:pt>
                <c:pt idx="909">
                  <c:v>533100.8001629553</c:v>
                </c:pt>
                <c:pt idx="910">
                  <c:v>533101.6606785259</c:v>
                </c:pt>
                <c:pt idx="911">
                  <c:v>533099.4458215209</c:v>
                </c:pt>
                <c:pt idx="912">
                  <c:v>533101.2488766627</c:v>
                </c:pt>
                <c:pt idx="913">
                  <c:v>533097.6231327034</c:v>
                </c:pt>
                <c:pt idx="914">
                  <c:v>533095.4897847371</c:v>
                </c:pt>
                <c:pt idx="915">
                  <c:v>533099.5864014979</c:v>
                </c:pt>
                <c:pt idx="916">
                  <c:v>533097.779149913</c:v>
                </c:pt>
                <c:pt idx="917">
                  <c:v>533097.4925290315</c:v>
                </c:pt>
                <c:pt idx="918">
                  <c:v>533096.5604205542</c:v>
                </c:pt>
                <c:pt idx="919">
                  <c:v>533096.1118157185</c:v>
                </c:pt>
                <c:pt idx="920">
                  <c:v>533095.3484705047</c:v>
                </c:pt>
                <c:pt idx="921">
                  <c:v>533098.3008111124</c:v>
                </c:pt>
                <c:pt idx="922">
                  <c:v>533095.4508705279</c:v>
                </c:pt>
                <c:pt idx="923">
                  <c:v>533095.8035666889</c:v>
                </c:pt>
                <c:pt idx="924">
                  <c:v>533096.7006222673</c:v>
                </c:pt>
                <c:pt idx="925">
                  <c:v>533095.6083799524</c:v>
                </c:pt>
                <c:pt idx="926">
                  <c:v>533095.305072593</c:v>
                </c:pt>
                <c:pt idx="927">
                  <c:v>533094.9065855088</c:v>
                </c:pt>
                <c:pt idx="928">
                  <c:v>533094.8764295978</c:v>
                </c:pt>
                <c:pt idx="929">
                  <c:v>533096.3968956798</c:v>
                </c:pt>
                <c:pt idx="930">
                  <c:v>533096.0676228676</c:v>
                </c:pt>
                <c:pt idx="931">
                  <c:v>533097.5788608908</c:v>
                </c:pt>
                <c:pt idx="932">
                  <c:v>533093.4964693034</c:v>
                </c:pt>
                <c:pt idx="933">
                  <c:v>533097.6922107622</c:v>
                </c:pt>
                <c:pt idx="934">
                  <c:v>533097.3707811602</c:v>
                </c:pt>
                <c:pt idx="935">
                  <c:v>533097.1067130406</c:v>
                </c:pt>
                <c:pt idx="936">
                  <c:v>533096.7332374378</c:v>
                </c:pt>
                <c:pt idx="937">
                  <c:v>533097.5932502719</c:v>
                </c:pt>
                <c:pt idx="938">
                  <c:v>533097.0811018574</c:v>
                </c:pt>
                <c:pt idx="939">
                  <c:v>533096.9733438583</c:v>
                </c:pt>
                <c:pt idx="940">
                  <c:v>533099.038496424</c:v>
                </c:pt>
                <c:pt idx="941">
                  <c:v>533099.7348604086</c:v>
                </c:pt>
                <c:pt idx="942">
                  <c:v>533098.9975183562</c:v>
                </c:pt>
                <c:pt idx="943">
                  <c:v>533098.6521052616</c:v>
                </c:pt>
                <c:pt idx="944">
                  <c:v>533098.4100522028</c:v>
                </c:pt>
                <c:pt idx="945">
                  <c:v>533098.4192811905</c:v>
                </c:pt>
                <c:pt idx="946">
                  <c:v>533099.4269814106</c:v>
                </c:pt>
                <c:pt idx="947">
                  <c:v>533098.1490121804</c:v>
                </c:pt>
                <c:pt idx="948">
                  <c:v>533098.2503220891</c:v>
                </c:pt>
                <c:pt idx="949">
                  <c:v>533099.3069573548</c:v>
                </c:pt>
                <c:pt idx="950">
                  <c:v>533098.5506431564</c:v>
                </c:pt>
                <c:pt idx="951">
                  <c:v>533098.7501321679</c:v>
                </c:pt>
                <c:pt idx="952">
                  <c:v>533098.8239422523</c:v>
                </c:pt>
                <c:pt idx="953">
                  <c:v>533098.5522560471</c:v>
                </c:pt>
                <c:pt idx="954">
                  <c:v>533100.3926006659</c:v>
                </c:pt>
                <c:pt idx="955">
                  <c:v>533099.3357096789</c:v>
                </c:pt>
                <c:pt idx="956">
                  <c:v>533100.2989764852</c:v>
                </c:pt>
                <c:pt idx="957">
                  <c:v>533100.6704456331</c:v>
                </c:pt>
                <c:pt idx="958">
                  <c:v>533102.1142934688</c:v>
                </c:pt>
                <c:pt idx="959">
                  <c:v>533101.6432125433</c:v>
                </c:pt>
                <c:pt idx="960">
                  <c:v>533103.4467325128</c:v>
                </c:pt>
                <c:pt idx="961">
                  <c:v>533102.0118489802</c:v>
                </c:pt>
                <c:pt idx="962">
                  <c:v>533101.8419816595</c:v>
                </c:pt>
                <c:pt idx="963">
                  <c:v>533102.0166194218</c:v>
                </c:pt>
                <c:pt idx="964">
                  <c:v>533102.5440218932</c:v>
                </c:pt>
                <c:pt idx="965">
                  <c:v>533102.5313890378</c:v>
                </c:pt>
                <c:pt idx="966">
                  <c:v>533104.0552026439</c:v>
                </c:pt>
                <c:pt idx="967">
                  <c:v>533102.4780757028</c:v>
                </c:pt>
                <c:pt idx="968">
                  <c:v>533103.1061600667</c:v>
                </c:pt>
                <c:pt idx="969">
                  <c:v>533102.3487599278</c:v>
                </c:pt>
                <c:pt idx="970">
                  <c:v>533103.6674049179</c:v>
                </c:pt>
                <c:pt idx="971">
                  <c:v>533104.5103249521</c:v>
                </c:pt>
                <c:pt idx="972">
                  <c:v>533103.3936826802</c:v>
                </c:pt>
                <c:pt idx="973">
                  <c:v>533103.8590540622</c:v>
                </c:pt>
                <c:pt idx="974">
                  <c:v>533102.873688657</c:v>
                </c:pt>
                <c:pt idx="975">
                  <c:v>533104.490451514</c:v>
                </c:pt>
                <c:pt idx="976">
                  <c:v>533102.8281088572</c:v>
                </c:pt>
                <c:pt idx="977">
                  <c:v>533103.6429519489</c:v>
                </c:pt>
                <c:pt idx="978">
                  <c:v>533103.6880551116</c:v>
                </c:pt>
                <c:pt idx="979">
                  <c:v>533104.0635557426</c:v>
                </c:pt>
                <c:pt idx="980">
                  <c:v>533104.6795727955</c:v>
                </c:pt>
                <c:pt idx="981">
                  <c:v>533105.1247154234</c:v>
                </c:pt>
                <c:pt idx="982">
                  <c:v>533104.6364073989</c:v>
                </c:pt>
                <c:pt idx="983">
                  <c:v>533104.2965479547</c:v>
                </c:pt>
                <c:pt idx="984">
                  <c:v>533105.5306464155</c:v>
                </c:pt>
                <c:pt idx="985">
                  <c:v>533104.5775346891</c:v>
                </c:pt>
                <c:pt idx="986">
                  <c:v>533103.1287268641</c:v>
                </c:pt>
                <c:pt idx="987">
                  <c:v>533104.2367522812</c:v>
                </c:pt>
                <c:pt idx="988">
                  <c:v>533104.251481905</c:v>
                </c:pt>
                <c:pt idx="989">
                  <c:v>533104.487484139</c:v>
                </c:pt>
                <c:pt idx="990">
                  <c:v>533103.0543684983</c:v>
                </c:pt>
                <c:pt idx="991">
                  <c:v>533104.1401134614</c:v>
                </c:pt>
                <c:pt idx="992">
                  <c:v>533104.8817917604</c:v>
                </c:pt>
                <c:pt idx="993">
                  <c:v>533103.7152429136</c:v>
                </c:pt>
                <c:pt idx="994">
                  <c:v>533103.4948252103</c:v>
                </c:pt>
                <c:pt idx="995">
                  <c:v>533104.9197364342</c:v>
                </c:pt>
                <c:pt idx="996">
                  <c:v>533103.8785591224</c:v>
                </c:pt>
                <c:pt idx="997">
                  <c:v>533104.8186069006</c:v>
                </c:pt>
                <c:pt idx="998">
                  <c:v>533106.0367852484</c:v>
                </c:pt>
                <c:pt idx="999">
                  <c:v>533104.4367612265</c:v>
                </c:pt>
                <c:pt idx="1000">
                  <c:v>533104.1231466157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830686.1821286689</c:v>
                </c:pt>
                <c:pt idx="1">
                  <c:v>2862078.192330982</c:v>
                </c:pt>
                <c:pt idx="2">
                  <c:v>2751973.43069632</c:v>
                </c:pt>
                <c:pt idx="3">
                  <c:v>2672069.909426046</c:v>
                </c:pt>
                <c:pt idx="4">
                  <c:v>2617969.222220131</c:v>
                </c:pt>
                <c:pt idx="5">
                  <c:v>2565591.654083245</c:v>
                </c:pt>
                <c:pt idx="6">
                  <c:v>2546924.438014799</c:v>
                </c:pt>
                <c:pt idx="7">
                  <c:v>2512635.054840731</c:v>
                </c:pt>
                <c:pt idx="8">
                  <c:v>2494538.442357486</c:v>
                </c:pt>
                <c:pt idx="9">
                  <c:v>2460329.694297147</c:v>
                </c:pt>
                <c:pt idx="10">
                  <c:v>2442367.395089915</c:v>
                </c:pt>
                <c:pt idx="11">
                  <c:v>2407926.604627626</c:v>
                </c:pt>
                <c:pt idx="12">
                  <c:v>2389930.130924696</c:v>
                </c:pt>
                <c:pt idx="13">
                  <c:v>2355143.736421396</c:v>
                </c:pt>
                <c:pt idx="14">
                  <c:v>2337037.103251421</c:v>
                </c:pt>
                <c:pt idx="15">
                  <c:v>2301861.83910294</c:v>
                </c:pt>
                <c:pt idx="16">
                  <c:v>2283607.538776109</c:v>
                </c:pt>
                <c:pt idx="17">
                  <c:v>2248028.489308819</c:v>
                </c:pt>
                <c:pt idx="18">
                  <c:v>2229606.785937637</c:v>
                </c:pt>
                <c:pt idx="19">
                  <c:v>2193620.908457226</c:v>
                </c:pt>
                <c:pt idx="20">
                  <c:v>2175020.691282808</c:v>
                </c:pt>
                <c:pt idx="21">
                  <c:v>2138629.498869401</c:v>
                </c:pt>
                <c:pt idx="22">
                  <c:v>2119843.806500326</c:v>
                </c:pt>
                <c:pt idx="23">
                  <c:v>2083049.815143527</c:v>
                </c:pt>
                <c:pt idx="24">
                  <c:v>2064073.458309329</c:v>
                </c:pt>
                <c:pt idx="25">
                  <c:v>2026878.323898419</c:v>
                </c:pt>
                <c:pt idx="26">
                  <c:v>2007706.522732441</c:v>
                </c:pt>
                <c:pt idx="27">
                  <c:v>1970109.97623511</c:v>
                </c:pt>
                <c:pt idx="28">
                  <c:v>1950737.510010664</c:v>
                </c:pt>
                <c:pt idx="29">
                  <c:v>1912736.671424103</c:v>
                </c:pt>
                <c:pt idx="30">
                  <c:v>1893157.288493139</c:v>
                </c:pt>
                <c:pt idx="31">
                  <c:v>1854746.144968411</c:v>
                </c:pt>
                <c:pt idx="32">
                  <c:v>1834456.576873684</c:v>
                </c:pt>
                <c:pt idx="33">
                  <c:v>1794635.682510455</c:v>
                </c:pt>
                <c:pt idx="34">
                  <c:v>1733527.075551919</c:v>
                </c:pt>
                <c:pt idx="35">
                  <c:v>1637018.773387283</c:v>
                </c:pt>
                <c:pt idx="36">
                  <c:v>1588702.902194204</c:v>
                </c:pt>
                <c:pt idx="37">
                  <c:v>1552348.694967597</c:v>
                </c:pt>
                <c:pt idx="38">
                  <c:v>1523289.665184736</c:v>
                </c:pt>
                <c:pt idx="39">
                  <c:v>1522523.522306441</c:v>
                </c:pt>
                <c:pt idx="40">
                  <c:v>1492997.802617054</c:v>
                </c:pt>
                <c:pt idx="41">
                  <c:v>1478807.76889868</c:v>
                </c:pt>
                <c:pt idx="42">
                  <c:v>1480429.980583965</c:v>
                </c:pt>
                <c:pt idx="43">
                  <c:v>1463877.885139535</c:v>
                </c:pt>
                <c:pt idx="44">
                  <c:v>1465561.101462378</c:v>
                </c:pt>
                <c:pt idx="45">
                  <c:v>1449645.367834368</c:v>
                </c:pt>
                <c:pt idx="46">
                  <c:v>1451356.497741089</c:v>
                </c:pt>
                <c:pt idx="47">
                  <c:v>1435819.026315746</c:v>
                </c:pt>
                <c:pt idx="48">
                  <c:v>1437538.233175646</c:v>
                </c:pt>
                <c:pt idx="49">
                  <c:v>1422232.695878211</c:v>
                </c:pt>
                <c:pt idx="50">
                  <c:v>1423947.770295523</c:v>
                </c:pt>
                <c:pt idx="51">
                  <c:v>1408796.792571811</c:v>
                </c:pt>
                <c:pt idx="52">
                  <c:v>1410499.297275888</c:v>
                </c:pt>
                <c:pt idx="53">
                  <c:v>1395454.666801708</c:v>
                </c:pt>
                <c:pt idx="54">
                  <c:v>1397137.39292266</c:v>
                </c:pt>
                <c:pt idx="55">
                  <c:v>1382208.919236383</c:v>
                </c:pt>
                <c:pt idx="56">
                  <c:v>1383867.318358851</c:v>
                </c:pt>
                <c:pt idx="57">
                  <c:v>1369040.850474866</c:v>
                </c:pt>
                <c:pt idx="58">
                  <c:v>1370672.596925625</c:v>
                </c:pt>
                <c:pt idx="59">
                  <c:v>1355901.31874198</c:v>
                </c:pt>
                <c:pt idx="60">
                  <c:v>1357503.0423321</c:v>
                </c:pt>
                <c:pt idx="61">
                  <c:v>1342817.434721542</c:v>
                </c:pt>
                <c:pt idx="62">
                  <c:v>1344385.870965598</c:v>
                </c:pt>
                <c:pt idx="63">
                  <c:v>1329849.599832164</c:v>
                </c:pt>
                <c:pt idx="64">
                  <c:v>1331383.060216358</c:v>
                </c:pt>
                <c:pt idx="65">
                  <c:v>1317032.527144249</c:v>
                </c:pt>
                <c:pt idx="66">
                  <c:v>1318569.055765534</c:v>
                </c:pt>
                <c:pt idx="67">
                  <c:v>1304611.437493489</c:v>
                </c:pt>
                <c:pt idx="68">
                  <c:v>1298765.851970152</c:v>
                </c:pt>
                <c:pt idx="69">
                  <c:v>1262450.826692434</c:v>
                </c:pt>
                <c:pt idx="70">
                  <c:v>1241626.975620824</c:v>
                </c:pt>
                <c:pt idx="71">
                  <c:v>1228085.431947117</c:v>
                </c:pt>
                <c:pt idx="72">
                  <c:v>1215044.346294274</c:v>
                </c:pt>
                <c:pt idx="73">
                  <c:v>1208050.993168126</c:v>
                </c:pt>
                <c:pt idx="74">
                  <c:v>1209214.485589164</c:v>
                </c:pt>
                <c:pt idx="75">
                  <c:v>1194372.633621442</c:v>
                </c:pt>
                <c:pt idx="76">
                  <c:v>1189029.264684158</c:v>
                </c:pt>
                <c:pt idx="77">
                  <c:v>1189501.346850892</c:v>
                </c:pt>
                <c:pt idx="78">
                  <c:v>1179412.210268683</c:v>
                </c:pt>
                <c:pt idx="79">
                  <c:v>1179820.950223365</c:v>
                </c:pt>
                <c:pt idx="80">
                  <c:v>1169868.506836756</c:v>
                </c:pt>
                <c:pt idx="81">
                  <c:v>1170227.744226056</c:v>
                </c:pt>
                <c:pt idx="82">
                  <c:v>1160334.408794692</c:v>
                </c:pt>
                <c:pt idx="83">
                  <c:v>1160653.437050451</c:v>
                </c:pt>
                <c:pt idx="84">
                  <c:v>1150813.241631826</c:v>
                </c:pt>
                <c:pt idx="85">
                  <c:v>1151098.320097508</c:v>
                </c:pt>
                <c:pt idx="86">
                  <c:v>1141347.315325227</c:v>
                </c:pt>
                <c:pt idx="87">
                  <c:v>1141602.973863275</c:v>
                </c:pt>
                <c:pt idx="88">
                  <c:v>1131993.38495137</c:v>
                </c:pt>
                <c:pt idx="89">
                  <c:v>1132222.979099992</c:v>
                </c:pt>
                <c:pt idx="90">
                  <c:v>1122824.480521678</c:v>
                </c:pt>
                <c:pt idx="91">
                  <c:v>1123031.040131534</c:v>
                </c:pt>
                <c:pt idx="92">
                  <c:v>1113908.103457513</c:v>
                </c:pt>
                <c:pt idx="93">
                  <c:v>1114094.545730725</c:v>
                </c:pt>
                <c:pt idx="94">
                  <c:v>1105301.999723084</c:v>
                </c:pt>
                <c:pt idx="95">
                  <c:v>1105470.940579878</c:v>
                </c:pt>
                <c:pt idx="96">
                  <c:v>1097076.39253307</c:v>
                </c:pt>
                <c:pt idx="97">
                  <c:v>1097230.479880733</c:v>
                </c:pt>
                <c:pt idx="98">
                  <c:v>1089300.438550047</c:v>
                </c:pt>
                <c:pt idx="99">
                  <c:v>1089442.452204359</c:v>
                </c:pt>
                <c:pt idx="100">
                  <c:v>1082026.421608792</c:v>
                </c:pt>
                <c:pt idx="101">
                  <c:v>1082186.856464345</c:v>
                </c:pt>
                <c:pt idx="102">
                  <c:v>1072809.864559646</c:v>
                </c:pt>
                <c:pt idx="103">
                  <c:v>1058236.272582698</c:v>
                </c:pt>
                <c:pt idx="104">
                  <c:v>1048791.978142643</c:v>
                </c:pt>
                <c:pt idx="105">
                  <c:v>1042710.722326603</c:v>
                </c:pt>
                <c:pt idx="106">
                  <c:v>1035899.896732211</c:v>
                </c:pt>
                <c:pt idx="107">
                  <c:v>1033055.593422365</c:v>
                </c:pt>
                <c:pt idx="108">
                  <c:v>1032370.591701767</c:v>
                </c:pt>
                <c:pt idx="109">
                  <c:v>1024033.541833007</c:v>
                </c:pt>
                <c:pt idx="110">
                  <c:v>1022296.686066743</c:v>
                </c:pt>
                <c:pt idx="111">
                  <c:v>1021868.435784377</c:v>
                </c:pt>
                <c:pt idx="112">
                  <c:v>1015928.470871293</c:v>
                </c:pt>
                <c:pt idx="113">
                  <c:v>1015356.753863038</c:v>
                </c:pt>
                <c:pt idx="114">
                  <c:v>1015957.198185513</c:v>
                </c:pt>
                <c:pt idx="115">
                  <c:v>1009148.640541488</c:v>
                </c:pt>
                <c:pt idx="116">
                  <c:v>1003315.388190337</c:v>
                </c:pt>
                <c:pt idx="117">
                  <c:v>1002457.984166835</c:v>
                </c:pt>
                <c:pt idx="118">
                  <c:v>1003004.09801809</c:v>
                </c:pt>
                <c:pt idx="119">
                  <c:v>996308.7979078608</c:v>
                </c:pt>
                <c:pt idx="120">
                  <c:v>990474.2854727198</c:v>
                </c:pt>
                <c:pt idx="121">
                  <c:v>989386.6425176206</c:v>
                </c:pt>
                <c:pt idx="122">
                  <c:v>989863.2979309439</c:v>
                </c:pt>
                <c:pt idx="123">
                  <c:v>983486.2768027366</c:v>
                </c:pt>
                <c:pt idx="124">
                  <c:v>977928.6082992235</c:v>
                </c:pt>
                <c:pt idx="125">
                  <c:v>976767.9556937541</c:v>
                </c:pt>
                <c:pt idx="126">
                  <c:v>977167.4619768376</c:v>
                </c:pt>
                <c:pt idx="127">
                  <c:v>971421.5334677363</c:v>
                </c:pt>
                <c:pt idx="128">
                  <c:v>966460.1447691186</c:v>
                </c:pt>
                <c:pt idx="129">
                  <c:v>965381.9976509418</c:v>
                </c:pt>
                <c:pt idx="130">
                  <c:v>965704.5639705055</c:v>
                </c:pt>
                <c:pt idx="131">
                  <c:v>960837.3836517438</c:v>
                </c:pt>
                <c:pt idx="132">
                  <c:v>961137.1264907481</c:v>
                </c:pt>
                <c:pt idx="133">
                  <c:v>956692.2448774109</c:v>
                </c:pt>
                <c:pt idx="134">
                  <c:v>957044.7485492673</c:v>
                </c:pt>
                <c:pt idx="135">
                  <c:v>952999.5334895258</c:v>
                </c:pt>
                <c:pt idx="136">
                  <c:v>952713.9532408</c:v>
                </c:pt>
                <c:pt idx="137">
                  <c:v>944701.8542132849</c:v>
                </c:pt>
                <c:pt idx="138">
                  <c:v>939379.1224022397</c:v>
                </c:pt>
                <c:pt idx="139">
                  <c:v>936193.8306642333</c:v>
                </c:pt>
                <c:pt idx="140">
                  <c:v>936427.7874577276</c:v>
                </c:pt>
                <c:pt idx="141">
                  <c:v>932049.2526403286</c:v>
                </c:pt>
                <c:pt idx="142">
                  <c:v>931063.4084800916</c:v>
                </c:pt>
                <c:pt idx="143">
                  <c:v>931351.2375226633</c:v>
                </c:pt>
                <c:pt idx="144">
                  <c:v>926265.9572304257</c:v>
                </c:pt>
                <c:pt idx="145">
                  <c:v>923656.0241894207</c:v>
                </c:pt>
                <c:pt idx="146">
                  <c:v>923614.177810307</c:v>
                </c:pt>
                <c:pt idx="147">
                  <c:v>922767.8465696659</c:v>
                </c:pt>
                <c:pt idx="148">
                  <c:v>922888.9036832075</c:v>
                </c:pt>
                <c:pt idx="149">
                  <c:v>918235.3174972516</c:v>
                </c:pt>
                <c:pt idx="150">
                  <c:v>914514.2797262939</c:v>
                </c:pt>
                <c:pt idx="151">
                  <c:v>912115.6584097114</c:v>
                </c:pt>
                <c:pt idx="152">
                  <c:v>911963.2438632641</c:v>
                </c:pt>
                <c:pt idx="153">
                  <c:v>911205.8188453247</c:v>
                </c:pt>
                <c:pt idx="154">
                  <c:v>911099.7718347715</c:v>
                </c:pt>
                <c:pt idx="155">
                  <c:v>906464.3258265096</c:v>
                </c:pt>
                <c:pt idx="156">
                  <c:v>904181.4650399711</c:v>
                </c:pt>
                <c:pt idx="157">
                  <c:v>904074.5616883343</c:v>
                </c:pt>
                <c:pt idx="158">
                  <c:v>900071.5580596125</c:v>
                </c:pt>
                <c:pt idx="159">
                  <c:v>897445.8988706061</c:v>
                </c:pt>
                <c:pt idx="160">
                  <c:v>897653.3557140165</c:v>
                </c:pt>
                <c:pt idx="161">
                  <c:v>893985.5887921655</c:v>
                </c:pt>
                <c:pt idx="162">
                  <c:v>891179.6286505742</c:v>
                </c:pt>
                <c:pt idx="163">
                  <c:v>889071.9517886293</c:v>
                </c:pt>
                <c:pt idx="164">
                  <c:v>888828.2157926742</c:v>
                </c:pt>
                <c:pt idx="165">
                  <c:v>888210.1008666997</c:v>
                </c:pt>
                <c:pt idx="166">
                  <c:v>888043.6175362584</c:v>
                </c:pt>
                <c:pt idx="167">
                  <c:v>885493.8639634403</c:v>
                </c:pt>
                <c:pt idx="168">
                  <c:v>885807.1579435774</c:v>
                </c:pt>
                <c:pt idx="169">
                  <c:v>883858.4793223923</c:v>
                </c:pt>
                <c:pt idx="170">
                  <c:v>883784.837760924</c:v>
                </c:pt>
                <c:pt idx="171">
                  <c:v>879656.355706954</c:v>
                </c:pt>
                <c:pt idx="172">
                  <c:v>876061.9039429851</c:v>
                </c:pt>
                <c:pt idx="173">
                  <c:v>873996.2049383002</c:v>
                </c:pt>
                <c:pt idx="174">
                  <c:v>874137.8332989156</c:v>
                </c:pt>
                <c:pt idx="175">
                  <c:v>871664.2242350648</c:v>
                </c:pt>
                <c:pt idx="176">
                  <c:v>871270.1222972346</c:v>
                </c:pt>
                <c:pt idx="177">
                  <c:v>871443.4042174772</c:v>
                </c:pt>
                <c:pt idx="178">
                  <c:v>868642.3938983856</c:v>
                </c:pt>
                <c:pt idx="179">
                  <c:v>867654.4591274958</c:v>
                </c:pt>
                <c:pt idx="180">
                  <c:v>867914.5568022279</c:v>
                </c:pt>
                <c:pt idx="181">
                  <c:v>867235.6461530713</c:v>
                </c:pt>
                <c:pt idx="182">
                  <c:v>867231.8475217563</c:v>
                </c:pt>
                <c:pt idx="183">
                  <c:v>864575.3967678581</c:v>
                </c:pt>
                <c:pt idx="184">
                  <c:v>862760.3471043974</c:v>
                </c:pt>
                <c:pt idx="185">
                  <c:v>862739.9349987829</c:v>
                </c:pt>
                <c:pt idx="186">
                  <c:v>862169.2170116218</c:v>
                </c:pt>
                <c:pt idx="187">
                  <c:v>862406.0198467318</c:v>
                </c:pt>
                <c:pt idx="188">
                  <c:v>861905.4163535705</c:v>
                </c:pt>
                <c:pt idx="189">
                  <c:v>861644.3030206788</c:v>
                </c:pt>
                <c:pt idx="190">
                  <c:v>859004.7828391556</c:v>
                </c:pt>
                <c:pt idx="191">
                  <c:v>857885.5912828391</c:v>
                </c:pt>
                <c:pt idx="192">
                  <c:v>858001.1810644321</c:v>
                </c:pt>
                <c:pt idx="193">
                  <c:v>855282.7907061949</c:v>
                </c:pt>
                <c:pt idx="194">
                  <c:v>854497.5840137791</c:v>
                </c:pt>
                <c:pt idx="195">
                  <c:v>854539.5957456046</c:v>
                </c:pt>
                <c:pt idx="196">
                  <c:v>851927.0679401479</c:v>
                </c:pt>
                <c:pt idx="197">
                  <c:v>851157.3917816473</c:v>
                </c:pt>
                <c:pt idx="198">
                  <c:v>852092.5208510187</c:v>
                </c:pt>
                <c:pt idx="199">
                  <c:v>852005.0227568041</c:v>
                </c:pt>
                <c:pt idx="200">
                  <c:v>852326.9822942227</c:v>
                </c:pt>
                <c:pt idx="201">
                  <c:v>852110.9231907299</c:v>
                </c:pt>
                <c:pt idx="202">
                  <c:v>851743.8578652</c:v>
                </c:pt>
                <c:pt idx="203">
                  <c:v>851185.3407075404</c:v>
                </c:pt>
                <c:pt idx="204">
                  <c:v>851274.979113905</c:v>
                </c:pt>
                <c:pt idx="205">
                  <c:v>847900.7624267252</c:v>
                </c:pt>
                <c:pt idx="206">
                  <c:v>847226.2913691188</c:v>
                </c:pt>
                <c:pt idx="207">
                  <c:v>847614.414481316</c:v>
                </c:pt>
                <c:pt idx="208">
                  <c:v>846655.4192021671</c:v>
                </c:pt>
                <c:pt idx="209">
                  <c:v>846694.7148957818</c:v>
                </c:pt>
                <c:pt idx="210">
                  <c:v>845682.3317585296</c:v>
                </c:pt>
                <c:pt idx="211">
                  <c:v>846000.2699251658</c:v>
                </c:pt>
                <c:pt idx="212">
                  <c:v>844841.4909834189</c:v>
                </c:pt>
                <c:pt idx="213">
                  <c:v>844948.2947359966</c:v>
                </c:pt>
                <c:pt idx="214">
                  <c:v>844473.6821042909</c:v>
                </c:pt>
                <c:pt idx="215">
                  <c:v>844588.3972605135</c:v>
                </c:pt>
                <c:pt idx="216">
                  <c:v>844444.2655294808</c:v>
                </c:pt>
                <c:pt idx="217">
                  <c:v>844489.0232859515</c:v>
                </c:pt>
                <c:pt idx="218">
                  <c:v>843054.5695484765</c:v>
                </c:pt>
                <c:pt idx="219">
                  <c:v>843240.5752393254</c:v>
                </c:pt>
                <c:pt idx="220">
                  <c:v>843174.2615868958</c:v>
                </c:pt>
                <c:pt idx="221">
                  <c:v>842555.2881897626</c:v>
                </c:pt>
                <c:pt idx="222">
                  <c:v>842974.8161877954</c:v>
                </c:pt>
                <c:pt idx="223">
                  <c:v>842620.4043596</c:v>
                </c:pt>
                <c:pt idx="224">
                  <c:v>842340.8551315083</c:v>
                </c:pt>
                <c:pt idx="225">
                  <c:v>841344.0269565716</c:v>
                </c:pt>
                <c:pt idx="226">
                  <c:v>841540.2625571461</c:v>
                </c:pt>
                <c:pt idx="227">
                  <c:v>840576.3007470581</c:v>
                </c:pt>
                <c:pt idx="228">
                  <c:v>840292.3348048237</c:v>
                </c:pt>
                <c:pt idx="229">
                  <c:v>841060.9002687216</c:v>
                </c:pt>
                <c:pt idx="230">
                  <c:v>840538.6673680926</c:v>
                </c:pt>
                <c:pt idx="231">
                  <c:v>840267.4875890729</c:v>
                </c:pt>
                <c:pt idx="232">
                  <c:v>840063.7377619732</c:v>
                </c:pt>
                <c:pt idx="233">
                  <c:v>837835.5956796485</c:v>
                </c:pt>
                <c:pt idx="234">
                  <c:v>840755.2965886311</c:v>
                </c:pt>
                <c:pt idx="235">
                  <c:v>839253.719392207</c:v>
                </c:pt>
                <c:pt idx="236">
                  <c:v>840691.3154268848</c:v>
                </c:pt>
                <c:pt idx="237">
                  <c:v>840447.5605131214</c:v>
                </c:pt>
                <c:pt idx="238">
                  <c:v>840443.9011004663</c:v>
                </c:pt>
                <c:pt idx="239">
                  <c:v>843080.4014499477</c:v>
                </c:pt>
                <c:pt idx="240">
                  <c:v>840668.4195777316</c:v>
                </c:pt>
                <c:pt idx="241">
                  <c:v>841024.3670705248</c:v>
                </c:pt>
                <c:pt idx="242">
                  <c:v>840944.5034084856</c:v>
                </c:pt>
                <c:pt idx="243">
                  <c:v>840821.992844186</c:v>
                </c:pt>
                <c:pt idx="244">
                  <c:v>841085.2256221856</c:v>
                </c:pt>
                <c:pt idx="245">
                  <c:v>840842.7653459007</c:v>
                </c:pt>
                <c:pt idx="246">
                  <c:v>840945.3344822994</c:v>
                </c:pt>
                <c:pt idx="247">
                  <c:v>841027.7774215403</c:v>
                </c:pt>
                <c:pt idx="248">
                  <c:v>840915.5885021244</c:v>
                </c:pt>
                <c:pt idx="249">
                  <c:v>840516.8848391068</c:v>
                </c:pt>
                <c:pt idx="250">
                  <c:v>840566.1111017147</c:v>
                </c:pt>
                <c:pt idx="251">
                  <c:v>840464.1044404635</c:v>
                </c:pt>
                <c:pt idx="252">
                  <c:v>840806.5217835598</c:v>
                </c:pt>
                <c:pt idx="253">
                  <c:v>841289.3845779796</c:v>
                </c:pt>
                <c:pt idx="254">
                  <c:v>840845.7601851398</c:v>
                </c:pt>
                <c:pt idx="255">
                  <c:v>840328.1439162761</c:v>
                </c:pt>
                <c:pt idx="256">
                  <c:v>840618.1604379859</c:v>
                </c:pt>
                <c:pt idx="257">
                  <c:v>839765.5344427582</c:v>
                </c:pt>
                <c:pt idx="258">
                  <c:v>840633.4611489211</c:v>
                </c:pt>
                <c:pt idx="259">
                  <c:v>840616.6709076903</c:v>
                </c:pt>
                <c:pt idx="260">
                  <c:v>841074.129025558</c:v>
                </c:pt>
                <c:pt idx="261">
                  <c:v>841741.0445461505</c:v>
                </c:pt>
                <c:pt idx="262">
                  <c:v>841072.0757311434</c:v>
                </c:pt>
                <c:pt idx="263">
                  <c:v>839729.7090912389</c:v>
                </c:pt>
                <c:pt idx="264">
                  <c:v>840762.8030495866</c:v>
                </c:pt>
                <c:pt idx="265">
                  <c:v>840260.5849664249</c:v>
                </c:pt>
                <c:pt idx="266">
                  <c:v>839527.8470119085</c:v>
                </c:pt>
                <c:pt idx="267">
                  <c:v>839486.2177239126</c:v>
                </c:pt>
                <c:pt idx="268">
                  <c:v>839316.3572376841</c:v>
                </c:pt>
                <c:pt idx="269">
                  <c:v>839654.3924678973</c:v>
                </c:pt>
                <c:pt idx="270">
                  <c:v>840027.4399778211</c:v>
                </c:pt>
                <c:pt idx="271">
                  <c:v>839724.0388019675</c:v>
                </c:pt>
                <c:pt idx="272">
                  <c:v>839572.3851644018</c:v>
                </c:pt>
                <c:pt idx="273">
                  <c:v>839685.252044732</c:v>
                </c:pt>
                <c:pt idx="274">
                  <c:v>839561.6400913282</c:v>
                </c:pt>
                <c:pt idx="275">
                  <c:v>839726.6698429679</c:v>
                </c:pt>
                <c:pt idx="276">
                  <c:v>839174.9444128781</c:v>
                </c:pt>
                <c:pt idx="277">
                  <c:v>839627.1411617289</c:v>
                </c:pt>
                <c:pt idx="278">
                  <c:v>839545.3438715825</c:v>
                </c:pt>
                <c:pt idx="279">
                  <c:v>839769.5680442406</c:v>
                </c:pt>
                <c:pt idx="280">
                  <c:v>839966.8826069705</c:v>
                </c:pt>
                <c:pt idx="281">
                  <c:v>839941.5359264906</c:v>
                </c:pt>
                <c:pt idx="282">
                  <c:v>840309.1959314734</c:v>
                </c:pt>
                <c:pt idx="283">
                  <c:v>840346.4608149088</c:v>
                </c:pt>
                <c:pt idx="284">
                  <c:v>840985.6003600663</c:v>
                </c:pt>
                <c:pt idx="285">
                  <c:v>840423.7445947169</c:v>
                </c:pt>
                <c:pt idx="286">
                  <c:v>840200.7515335169</c:v>
                </c:pt>
                <c:pt idx="287">
                  <c:v>839979.5948450749</c:v>
                </c:pt>
                <c:pt idx="288">
                  <c:v>840174.1636855605</c:v>
                </c:pt>
                <c:pt idx="289">
                  <c:v>840133.3459318398</c:v>
                </c:pt>
                <c:pt idx="290">
                  <c:v>839622.5239538603</c:v>
                </c:pt>
                <c:pt idx="291">
                  <c:v>839924.9554616533</c:v>
                </c:pt>
                <c:pt idx="292">
                  <c:v>840025.4855899627</c:v>
                </c:pt>
                <c:pt idx="293">
                  <c:v>840120.3792984505</c:v>
                </c:pt>
                <c:pt idx="294">
                  <c:v>840067.9402211639</c:v>
                </c:pt>
                <c:pt idx="295">
                  <c:v>839849.0361435502</c:v>
                </c:pt>
                <c:pt idx="296">
                  <c:v>840232.9310332699</c:v>
                </c:pt>
                <c:pt idx="297">
                  <c:v>840068.1357559036</c:v>
                </c:pt>
                <c:pt idx="298">
                  <c:v>839546.0389532051</c:v>
                </c:pt>
                <c:pt idx="299">
                  <c:v>839351.5873516693</c:v>
                </c:pt>
                <c:pt idx="300">
                  <c:v>839547.2688617921</c:v>
                </c:pt>
                <c:pt idx="301">
                  <c:v>839826.6850966322</c:v>
                </c:pt>
                <c:pt idx="302">
                  <c:v>840435.6396270829</c:v>
                </c:pt>
                <c:pt idx="303">
                  <c:v>840326.6853321404</c:v>
                </c:pt>
                <c:pt idx="304">
                  <c:v>839986.2398943482</c:v>
                </c:pt>
                <c:pt idx="305">
                  <c:v>839509.9553558986</c:v>
                </c:pt>
                <c:pt idx="306">
                  <c:v>839383.7907329232</c:v>
                </c:pt>
                <c:pt idx="307">
                  <c:v>840053.2542597324</c:v>
                </c:pt>
                <c:pt idx="308">
                  <c:v>839434.2722840498</c:v>
                </c:pt>
                <c:pt idx="309">
                  <c:v>839802.9713153364</c:v>
                </c:pt>
                <c:pt idx="310">
                  <c:v>839648.3217330042</c:v>
                </c:pt>
                <c:pt idx="311">
                  <c:v>839692.1494332883</c:v>
                </c:pt>
                <c:pt idx="312">
                  <c:v>839286.1759710935</c:v>
                </c:pt>
                <c:pt idx="313">
                  <c:v>839790.3282027279</c:v>
                </c:pt>
                <c:pt idx="314">
                  <c:v>839690.5743670174</c:v>
                </c:pt>
                <c:pt idx="315">
                  <c:v>839823.8424730966</c:v>
                </c:pt>
                <c:pt idx="316">
                  <c:v>839492.6970067736</c:v>
                </c:pt>
                <c:pt idx="317">
                  <c:v>839932.082981176</c:v>
                </c:pt>
                <c:pt idx="318">
                  <c:v>839949.1031099051</c:v>
                </c:pt>
                <c:pt idx="319">
                  <c:v>839850.8197308542</c:v>
                </c:pt>
                <c:pt idx="320">
                  <c:v>839899.1903332624</c:v>
                </c:pt>
                <c:pt idx="321">
                  <c:v>840036.7541755603</c:v>
                </c:pt>
                <c:pt idx="322">
                  <c:v>839569.583024141</c:v>
                </c:pt>
                <c:pt idx="323">
                  <c:v>839757.0767812355</c:v>
                </c:pt>
                <c:pt idx="324">
                  <c:v>840094.8095996211</c:v>
                </c:pt>
                <c:pt idx="325">
                  <c:v>839916.2912560396</c:v>
                </c:pt>
                <c:pt idx="326">
                  <c:v>840055.6209379901</c:v>
                </c:pt>
                <c:pt idx="327">
                  <c:v>839859.1468351221</c:v>
                </c:pt>
                <c:pt idx="328">
                  <c:v>839586.9090244682</c:v>
                </c:pt>
                <c:pt idx="329">
                  <c:v>839986.9392815507</c:v>
                </c:pt>
                <c:pt idx="330">
                  <c:v>839639.09218303</c:v>
                </c:pt>
                <c:pt idx="331">
                  <c:v>839659.412166137</c:v>
                </c:pt>
                <c:pt idx="332">
                  <c:v>840273.3706726615</c:v>
                </c:pt>
                <c:pt idx="333">
                  <c:v>840264.4486603747</c:v>
                </c:pt>
                <c:pt idx="334">
                  <c:v>840105.2232032592</c:v>
                </c:pt>
                <c:pt idx="335">
                  <c:v>840020.9019822761</c:v>
                </c:pt>
                <c:pt idx="336">
                  <c:v>839835.7985847734</c:v>
                </c:pt>
                <c:pt idx="337">
                  <c:v>839871.4628942666</c:v>
                </c:pt>
                <c:pt idx="338">
                  <c:v>839784.5064676091</c:v>
                </c:pt>
                <c:pt idx="339">
                  <c:v>839781.5357673911</c:v>
                </c:pt>
                <c:pt idx="340">
                  <c:v>839652.0617557447</c:v>
                </c:pt>
                <c:pt idx="341">
                  <c:v>839510.7958822802</c:v>
                </c:pt>
                <c:pt idx="342">
                  <c:v>839855.4080084485</c:v>
                </c:pt>
                <c:pt idx="343">
                  <c:v>839931.3321711472</c:v>
                </c:pt>
                <c:pt idx="344">
                  <c:v>840044.369330206</c:v>
                </c:pt>
                <c:pt idx="345">
                  <c:v>840505.2689410328</c:v>
                </c:pt>
                <c:pt idx="346">
                  <c:v>840116.3516006558</c:v>
                </c:pt>
                <c:pt idx="347">
                  <c:v>839955.2889510629</c:v>
                </c:pt>
                <c:pt idx="348">
                  <c:v>840086.0767372384</c:v>
                </c:pt>
                <c:pt idx="349">
                  <c:v>839938.0815808243</c:v>
                </c:pt>
                <c:pt idx="350">
                  <c:v>839965.6950221901</c:v>
                </c:pt>
                <c:pt idx="351">
                  <c:v>839903.6302803494</c:v>
                </c:pt>
                <c:pt idx="352">
                  <c:v>840015.8247877166</c:v>
                </c:pt>
                <c:pt idx="353">
                  <c:v>839856.5828023342</c:v>
                </c:pt>
                <c:pt idx="354">
                  <c:v>839790.9053253093</c:v>
                </c:pt>
                <c:pt idx="355">
                  <c:v>839691.8858057288</c:v>
                </c:pt>
                <c:pt idx="356">
                  <c:v>839762.820615937</c:v>
                </c:pt>
                <c:pt idx="357">
                  <c:v>839524.8608771201</c:v>
                </c:pt>
                <c:pt idx="358">
                  <c:v>839558.2017761377</c:v>
                </c:pt>
                <c:pt idx="359">
                  <c:v>839547.4927318775</c:v>
                </c:pt>
                <c:pt idx="360">
                  <c:v>839649.9964673792</c:v>
                </c:pt>
                <c:pt idx="361">
                  <c:v>839445.5059209631</c:v>
                </c:pt>
                <c:pt idx="362">
                  <c:v>839550.3195519481</c:v>
                </c:pt>
                <c:pt idx="363">
                  <c:v>839358.6693606892</c:v>
                </c:pt>
                <c:pt idx="364">
                  <c:v>839766.8621263573</c:v>
                </c:pt>
                <c:pt idx="365">
                  <c:v>839591.4067820016</c:v>
                </c:pt>
                <c:pt idx="366">
                  <c:v>839501.7103531116</c:v>
                </c:pt>
                <c:pt idx="367">
                  <c:v>839245.6165755303</c:v>
                </c:pt>
                <c:pt idx="368">
                  <c:v>839663.8110440512</c:v>
                </c:pt>
                <c:pt idx="369">
                  <c:v>839799.3313372234</c:v>
                </c:pt>
                <c:pt idx="370">
                  <c:v>839610.5399881175</c:v>
                </c:pt>
                <c:pt idx="371">
                  <c:v>839631.0522824253</c:v>
                </c:pt>
                <c:pt idx="372">
                  <c:v>839405.0347120517</c:v>
                </c:pt>
                <c:pt idx="373">
                  <c:v>839754.2578346352</c:v>
                </c:pt>
                <c:pt idx="374">
                  <c:v>839720.4766726623</c:v>
                </c:pt>
                <c:pt idx="375">
                  <c:v>839731.2002338199</c:v>
                </c:pt>
                <c:pt idx="376">
                  <c:v>839569.9556748772</c:v>
                </c:pt>
                <c:pt idx="377">
                  <c:v>839647.6807646387</c:v>
                </c:pt>
                <c:pt idx="378">
                  <c:v>839585.0385349245</c:v>
                </c:pt>
                <c:pt idx="379">
                  <c:v>839551.8505070255</c:v>
                </c:pt>
                <c:pt idx="380">
                  <c:v>839461.335037549</c:v>
                </c:pt>
                <c:pt idx="381">
                  <c:v>839273.6623082794</c:v>
                </c:pt>
                <c:pt idx="382">
                  <c:v>839531.8741662882</c:v>
                </c:pt>
                <c:pt idx="383">
                  <c:v>839644.2008305341</c:v>
                </c:pt>
                <c:pt idx="384">
                  <c:v>839453.3121786254</c:v>
                </c:pt>
                <c:pt idx="385">
                  <c:v>839512.0456229084</c:v>
                </c:pt>
                <c:pt idx="386">
                  <c:v>839447.3706872144</c:v>
                </c:pt>
                <c:pt idx="387">
                  <c:v>839653.0969333457</c:v>
                </c:pt>
                <c:pt idx="388">
                  <c:v>839361.7504779252</c:v>
                </c:pt>
                <c:pt idx="389">
                  <c:v>839513.1681385365</c:v>
                </c:pt>
                <c:pt idx="390">
                  <c:v>839525.4259852334</c:v>
                </c:pt>
                <c:pt idx="391">
                  <c:v>839691.8694999637</c:v>
                </c:pt>
                <c:pt idx="392">
                  <c:v>839330.4414721737</c:v>
                </c:pt>
                <c:pt idx="393">
                  <c:v>839719.5621670873</c:v>
                </c:pt>
                <c:pt idx="394">
                  <c:v>839688.6365914281</c:v>
                </c:pt>
                <c:pt idx="395">
                  <c:v>839035.720523082</c:v>
                </c:pt>
                <c:pt idx="396">
                  <c:v>839438.1044718131</c:v>
                </c:pt>
                <c:pt idx="397">
                  <c:v>839512.5629223302</c:v>
                </c:pt>
                <c:pt idx="398">
                  <c:v>839651.5638215942</c:v>
                </c:pt>
                <c:pt idx="399">
                  <c:v>839644.0444119467</c:v>
                </c:pt>
                <c:pt idx="400">
                  <c:v>839685.555936661</c:v>
                </c:pt>
                <c:pt idx="401">
                  <c:v>839704.9741090916</c:v>
                </c:pt>
                <c:pt idx="402">
                  <c:v>839690.1001835886</c:v>
                </c:pt>
                <c:pt idx="403">
                  <c:v>839680.5868581698</c:v>
                </c:pt>
                <c:pt idx="404">
                  <c:v>839686.8519527162</c:v>
                </c:pt>
                <c:pt idx="405">
                  <c:v>839739.3046524663</c:v>
                </c:pt>
                <c:pt idx="406">
                  <c:v>839529.0821875136</c:v>
                </c:pt>
                <c:pt idx="407">
                  <c:v>839567.1926906356</c:v>
                </c:pt>
                <c:pt idx="408">
                  <c:v>839656.5798298436</c:v>
                </c:pt>
                <c:pt idx="409">
                  <c:v>839613.6276846977</c:v>
                </c:pt>
                <c:pt idx="410">
                  <c:v>839568.8842840336</c:v>
                </c:pt>
                <c:pt idx="411">
                  <c:v>839533.8287883467</c:v>
                </c:pt>
                <c:pt idx="412">
                  <c:v>839541.6443149815</c:v>
                </c:pt>
                <c:pt idx="413">
                  <c:v>839550.647107134</c:v>
                </c:pt>
                <c:pt idx="414">
                  <c:v>839614.5860421257</c:v>
                </c:pt>
                <c:pt idx="415">
                  <c:v>839531.8678893341</c:v>
                </c:pt>
                <c:pt idx="416">
                  <c:v>839413.4880703287</c:v>
                </c:pt>
                <c:pt idx="417">
                  <c:v>839534.0840940808</c:v>
                </c:pt>
                <c:pt idx="418">
                  <c:v>839463.0207651851</c:v>
                </c:pt>
                <c:pt idx="419">
                  <c:v>839442.0179182624</c:v>
                </c:pt>
                <c:pt idx="420">
                  <c:v>839485.8053489951</c:v>
                </c:pt>
                <c:pt idx="421">
                  <c:v>839495.6629473742</c:v>
                </c:pt>
                <c:pt idx="422">
                  <c:v>839622.1533792408</c:v>
                </c:pt>
                <c:pt idx="423">
                  <c:v>839573.5569011138</c:v>
                </c:pt>
                <c:pt idx="424">
                  <c:v>839561.1334815647</c:v>
                </c:pt>
                <c:pt idx="425">
                  <c:v>839347.6154700946</c:v>
                </c:pt>
                <c:pt idx="426">
                  <c:v>839406.8791984997</c:v>
                </c:pt>
                <c:pt idx="427">
                  <c:v>839397.6097358253</c:v>
                </c:pt>
                <c:pt idx="428">
                  <c:v>839462.4518544172</c:v>
                </c:pt>
                <c:pt idx="429">
                  <c:v>839501.1811776659</c:v>
                </c:pt>
                <c:pt idx="430">
                  <c:v>839393.7114323241</c:v>
                </c:pt>
                <c:pt idx="431">
                  <c:v>839418.783849644</c:v>
                </c:pt>
                <c:pt idx="432">
                  <c:v>839512.1939620002</c:v>
                </c:pt>
                <c:pt idx="433">
                  <c:v>839426.4755779206</c:v>
                </c:pt>
                <c:pt idx="434">
                  <c:v>839460.8021784808</c:v>
                </c:pt>
                <c:pt idx="435">
                  <c:v>839325.5927452487</c:v>
                </c:pt>
                <c:pt idx="436">
                  <c:v>839489.843578533</c:v>
                </c:pt>
                <c:pt idx="437">
                  <c:v>839430.6241257867</c:v>
                </c:pt>
                <c:pt idx="438">
                  <c:v>839458.6336166351</c:v>
                </c:pt>
                <c:pt idx="439">
                  <c:v>839448.5173080018</c:v>
                </c:pt>
                <c:pt idx="440">
                  <c:v>839534.0304893822</c:v>
                </c:pt>
                <c:pt idx="441">
                  <c:v>839474.2738182454</c:v>
                </c:pt>
                <c:pt idx="442">
                  <c:v>839414.6550080944</c:v>
                </c:pt>
                <c:pt idx="443">
                  <c:v>839310.1328296125</c:v>
                </c:pt>
                <c:pt idx="444">
                  <c:v>839357.5154284925</c:v>
                </c:pt>
                <c:pt idx="445">
                  <c:v>839292.7312062761</c:v>
                </c:pt>
                <c:pt idx="446">
                  <c:v>839415.0184048822</c:v>
                </c:pt>
                <c:pt idx="447">
                  <c:v>839484.620047443</c:v>
                </c:pt>
                <c:pt idx="448">
                  <c:v>839469.5106679817</c:v>
                </c:pt>
                <c:pt idx="449">
                  <c:v>839428.2167697662</c:v>
                </c:pt>
                <c:pt idx="450">
                  <c:v>839442.5332763728</c:v>
                </c:pt>
                <c:pt idx="451">
                  <c:v>839519.2450521336</c:v>
                </c:pt>
                <c:pt idx="452">
                  <c:v>839524.1632946355</c:v>
                </c:pt>
                <c:pt idx="453">
                  <c:v>839427.2658582689</c:v>
                </c:pt>
                <c:pt idx="454">
                  <c:v>839554.5807380371</c:v>
                </c:pt>
                <c:pt idx="455">
                  <c:v>839413.2915715914</c:v>
                </c:pt>
                <c:pt idx="456">
                  <c:v>839530.2235878294</c:v>
                </c:pt>
                <c:pt idx="457">
                  <c:v>839592.4514056445</c:v>
                </c:pt>
                <c:pt idx="458">
                  <c:v>839443.6318733072</c:v>
                </c:pt>
                <c:pt idx="459">
                  <c:v>839529.5265247165</c:v>
                </c:pt>
                <c:pt idx="460">
                  <c:v>839508.6343856737</c:v>
                </c:pt>
                <c:pt idx="461">
                  <c:v>839692.2888489498</c:v>
                </c:pt>
                <c:pt idx="462">
                  <c:v>839595.4169964767</c:v>
                </c:pt>
                <c:pt idx="463">
                  <c:v>839689.1178468531</c:v>
                </c:pt>
                <c:pt idx="464">
                  <c:v>839498.7781562216</c:v>
                </c:pt>
                <c:pt idx="465">
                  <c:v>839536.1127781903</c:v>
                </c:pt>
                <c:pt idx="466">
                  <c:v>839596.0115608129</c:v>
                </c:pt>
                <c:pt idx="467">
                  <c:v>839566.939130223</c:v>
                </c:pt>
                <c:pt idx="468">
                  <c:v>839630.4937181242</c:v>
                </c:pt>
                <c:pt idx="469">
                  <c:v>839569.9133512388</c:v>
                </c:pt>
                <c:pt idx="470">
                  <c:v>839564.6051175523</c:v>
                </c:pt>
                <c:pt idx="471">
                  <c:v>839575.0892033495</c:v>
                </c:pt>
                <c:pt idx="472">
                  <c:v>839562.5911741029</c:v>
                </c:pt>
                <c:pt idx="473">
                  <c:v>839588.1675034869</c:v>
                </c:pt>
                <c:pt idx="474">
                  <c:v>839630.0396688052</c:v>
                </c:pt>
                <c:pt idx="475">
                  <c:v>839605.4950350506</c:v>
                </c:pt>
                <c:pt idx="476">
                  <c:v>839481.1499915245</c:v>
                </c:pt>
                <c:pt idx="477">
                  <c:v>839553.683606368</c:v>
                </c:pt>
                <c:pt idx="478">
                  <c:v>839585.9179677153</c:v>
                </c:pt>
                <c:pt idx="479">
                  <c:v>839518.9157296682</c:v>
                </c:pt>
                <c:pt idx="480">
                  <c:v>839555.0805942153</c:v>
                </c:pt>
                <c:pt idx="481">
                  <c:v>839578.8741910877</c:v>
                </c:pt>
                <c:pt idx="482">
                  <c:v>839601.9601396807</c:v>
                </c:pt>
                <c:pt idx="483">
                  <c:v>839608.4675429171</c:v>
                </c:pt>
                <c:pt idx="484">
                  <c:v>839561.5919697174</c:v>
                </c:pt>
                <c:pt idx="485">
                  <c:v>839580.6523907487</c:v>
                </c:pt>
                <c:pt idx="486">
                  <c:v>839539.6124551428</c:v>
                </c:pt>
                <c:pt idx="487">
                  <c:v>839531.0225288378</c:v>
                </c:pt>
                <c:pt idx="488">
                  <c:v>839594.3466242489</c:v>
                </c:pt>
                <c:pt idx="489">
                  <c:v>839553.4016983161</c:v>
                </c:pt>
                <c:pt idx="490">
                  <c:v>839598.2795529363</c:v>
                </c:pt>
                <c:pt idx="491">
                  <c:v>839607.1609626208</c:v>
                </c:pt>
                <c:pt idx="492">
                  <c:v>839541.1033000308</c:v>
                </c:pt>
                <c:pt idx="493">
                  <c:v>839590.3751474865</c:v>
                </c:pt>
                <c:pt idx="494">
                  <c:v>839642.597356025</c:v>
                </c:pt>
                <c:pt idx="495">
                  <c:v>839678.2383697862</c:v>
                </c:pt>
                <c:pt idx="496">
                  <c:v>839598.2336982236</c:v>
                </c:pt>
                <c:pt idx="497">
                  <c:v>839651.7550798991</c:v>
                </c:pt>
                <c:pt idx="498">
                  <c:v>839518.8549301802</c:v>
                </c:pt>
                <c:pt idx="499">
                  <c:v>839644.0539150018</c:v>
                </c:pt>
                <c:pt idx="500">
                  <c:v>839584.5871393682</c:v>
                </c:pt>
                <c:pt idx="501">
                  <c:v>839625.4211686099</c:v>
                </c:pt>
                <c:pt idx="502">
                  <c:v>839582.3737204056</c:v>
                </c:pt>
                <c:pt idx="503">
                  <c:v>839624.6932688326</c:v>
                </c:pt>
                <c:pt idx="504">
                  <c:v>839574.124281768</c:v>
                </c:pt>
                <c:pt idx="505">
                  <c:v>839665.0939657518</c:v>
                </c:pt>
                <c:pt idx="506">
                  <c:v>839714.5936601455</c:v>
                </c:pt>
                <c:pt idx="507">
                  <c:v>839717.5936658238</c:v>
                </c:pt>
                <c:pt idx="508">
                  <c:v>839819.9697138631</c:v>
                </c:pt>
                <c:pt idx="509">
                  <c:v>839727.5078282872</c:v>
                </c:pt>
                <c:pt idx="510">
                  <c:v>839770.4982083961</c:v>
                </c:pt>
                <c:pt idx="511">
                  <c:v>839707.652480758</c:v>
                </c:pt>
                <c:pt idx="512">
                  <c:v>839746.9018879774</c:v>
                </c:pt>
                <c:pt idx="513">
                  <c:v>839744.0040616437</c:v>
                </c:pt>
                <c:pt idx="514">
                  <c:v>839669.1659600578</c:v>
                </c:pt>
                <c:pt idx="515">
                  <c:v>839752.0491692915</c:v>
                </c:pt>
                <c:pt idx="516">
                  <c:v>839713.0181259887</c:v>
                </c:pt>
                <c:pt idx="517">
                  <c:v>839729.7076932895</c:v>
                </c:pt>
                <c:pt idx="518">
                  <c:v>839779.9296500536</c:v>
                </c:pt>
                <c:pt idx="519">
                  <c:v>839750.1263555462</c:v>
                </c:pt>
                <c:pt idx="520">
                  <c:v>839793.2130600753</c:v>
                </c:pt>
                <c:pt idx="521">
                  <c:v>839760.6901167654</c:v>
                </c:pt>
                <c:pt idx="522">
                  <c:v>839698.0382583966</c:v>
                </c:pt>
                <c:pt idx="523">
                  <c:v>839708.7217488009</c:v>
                </c:pt>
                <c:pt idx="524">
                  <c:v>839678.8755871451</c:v>
                </c:pt>
                <c:pt idx="525">
                  <c:v>839702.6439842491</c:v>
                </c:pt>
                <c:pt idx="526">
                  <c:v>839705.5405450858</c:v>
                </c:pt>
                <c:pt idx="527">
                  <c:v>839718.6458314949</c:v>
                </c:pt>
                <c:pt idx="528">
                  <c:v>839601.9108390071</c:v>
                </c:pt>
                <c:pt idx="529">
                  <c:v>839682.4560490574</c:v>
                </c:pt>
                <c:pt idx="530">
                  <c:v>839711.9251262497</c:v>
                </c:pt>
                <c:pt idx="531">
                  <c:v>839676.9959621205</c:v>
                </c:pt>
                <c:pt idx="532">
                  <c:v>839671.3358179334</c:v>
                </c:pt>
                <c:pt idx="533">
                  <c:v>839690.0755616445</c:v>
                </c:pt>
                <c:pt idx="534">
                  <c:v>839685.8254476937</c:v>
                </c:pt>
                <c:pt idx="535">
                  <c:v>839727.9042416509</c:v>
                </c:pt>
                <c:pt idx="536">
                  <c:v>839688.6028524912</c:v>
                </c:pt>
                <c:pt idx="537">
                  <c:v>839661.2713123484</c:v>
                </c:pt>
                <c:pt idx="538">
                  <c:v>839652.3725176608</c:v>
                </c:pt>
                <c:pt idx="539">
                  <c:v>839638.1459655975</c:v>
                </c:pt>
                <c:pt idx="540">
                  <c:v>839679.0899452582</c:v>
                </c:pt>
                <c:pt idx="541">
                  <c:v>839629.8020083637</c:v>
                </c:pt>
                <c:pt idx="542">
                  <c:v>839609.4993804483</c:v>
                </c:pt>
                <c:pt idx="543">
                  <c:v>839610.3765207757</c:v>
                </c:pt>
                <c:pt idx="544">
                  <c:v>839606.4779223349</c:v>
                </c:pt>
                <c:pt idx="545">
                  <c:v>839606.4032647478</c:v>
                </c:pt>
                <c:pt idx="546">
                  <c:v>839617.1553252505</c:v>
                </c:pt>
                <c:pt idx="547">
                  <c:v>839596.160456642</c:v>
                </c:pt>
                <c:pt idx="548">
                  <c:v>839576.9464411974</c:v>
                </c:pt>
                <c:pt idx="549">
                  <c:v>839589.3779455895</c:v>
                </c:pt>
                <c:pt idx="550">
                  <c:v>839572.925306203</c:v>
                </c:pt>
                <c:pt idx="551">
                  <c:v>839508.6224018373</c:v>
                </c:pt>
                <c:pt idx="552">
                  <c:v>839501.7286301359</c:v>
                </c:pt>
                <c:pt idx="553">
                  <c:v>839483.4585347453</c:v>
                </c:pt>
                <c:pt idx="554">
                  <c:v>839504.0644196188</c:v>
                </c:pt>
                <c:pt idx="555">
                  <c:v>839484.2320041267</c:v>
                </c:pt>
                <c:pt idx="556">
                  <c:v>839510.7024844035</c:v>
                </c:pt>
                <c:pt idx="557">
                  <c:v>839477.8993550963</c:v>
                </c:pt>
                <c:pt idx="558">
                  <c:v>839493.0978217337</c:v>
                </c:pt>
                <c:pt idx="559">
                  <c:v>839519.2821184321</c:v>
                </c:pt>
                <c:pt idx="560">
                  <c:v>839510.3468372123</c:v>
                </c:pt>
                <c:pt idx="561">
                  <c:v>839519.4744120252</c:v>
                </c:pt>
                <c:pt idx="562">
                  <c:v>839519.2947364766</c:v>
                </c:pt>
                <c:pt idx="563">
                  <c:v>839534.5738564546</c:v>
                </c:pt>
                <c:pt idx="564">
                  <c:v>839532.2536528867</c:v>
                </c:pt>
                <c:pt idx="565">
                  <c:v>839505.2810158991</c:v>
                </c:pt>
                <c:pt idx="566">
                  <c:v>839527.548012101</c:v>
                </c:pt>
                <c:pt idx="567">
                  <c:v>839467.5685151257</c:v>
                </c:pt>
                <c:pt idx="568">
                  <c:v>839511.7763479463</c:v>
                </c:pt>
                <c:pt idx="569">
                  <c:v>839537.3847909616</c:v>
                </c:pt>
                <c:pt idx="570">
                  <c:v>839508.2112569874</c:v>
                </c:pt>
                <c:pt idx="571">
                  <c:v>839531.5301245516</c:v>
                </c:pt>
                <c:pt idx="572">
                  <c:v>839502.2469273269</c:v>
                </c:pt>
                <c:pt idx="573">
                  <c:v>839493.5541401799</c:v>
                </c:pt>
                <c:pt idx="574">
                  <c:v>839518.0708373751</c:v>
                </c:pt>
                <c:pt idx="575">
                  <c:v>839565.7166076837</c:v>
                </c:pt>
                <c:pt idx="576">
                  <c:v>839536.1485444668</c:v>
                </c:pt>
                <c:pt idx="577">
                  <c:v>839535.8225930294</c:v>
                </c:pt>
                <c:pt idx="578">
                  <c:v>839516.6514358521</c:v>
                </c:pt>
                <c:pt idx="579">
                  <c:v>839500.9795369223</c:v>
                </c:pt>
                <c:pt idx="580">
                  <c:v>839523.3273987912</c:v>
                </c:pt>
                <c:pt idx="581">
                  <c:v>839530.5490650408</c:v>
                </c:pt>
                <c:pt idx="582">
                  <c:v>839494.5511196979</c:v>
                </c:pt>
                <c:pt idx="583">
                  <c:v>839504.690025526</c:v>
                </c:pt>
                <c:pt idx="584">
                  <c:v>839507.3656567419</c:v>
                </c:pt>
                <c:pt idx="585">
                  <c:v>839515.8769258455</c:v>
                </c:pt>
                <c:pt idx="586">
                  <c:v>839526.1445988438</c:v>
                </c:pt>
                <c:pt idx="587">
                  <c:v>839511.4298860182</c:v>
                </c:pt>
                <c:pt idx="588">
                  <c:v>839543.0038471729</c:v>
                </c:pt>
                <c:pt idx="589">
                  <c:v>839548.0087232032</c:v>
                </c:pt>
                <c:pt idx="590">
                  <c:v>839557.1145341182</c:v>
                </c:pt>
                <c:pt idx="591">
                  <c:v>839549.4310565833</c:v>
                </c:pt>
                <c:pt idx="592">
                  <c:v>839552.9145855866</c:v>
                </c:pt>
                <c:pt idx="593">
                  <c:v>839547.5152485579</c:v>
                </c:pt>
                <c:pt idx="594">
                  <c:v>839558.7368194327</c:v>
                </c:pt>
                <c:pt idx="595">
                  <c:v>839540.8907241609</c:v>
                </c:pt>
                <c:pt idx="596">
                  <c:v>839548.6528138719</c:v>
                </c:pt>
                <c:pt idx="597">
                  <c:v>839548.1804787456</c:v>
                </c:pt>
                <c:pt idx="598">
                  <c:v>839538.1875729873</c:v>
                </c:pt>
                <c:pt idx="599">
                  <c:v>839533.6790893307</c:v>
                </c:pt>
                <c:pt idx="600">
                  <c:v>839521.0491743723</c:v>
                </c:pt>
                <c:pt idx="601">
                  <c:v>839520.5260550537</c:v>
                </c:pt>
                <c:pt idx="602">
                  <c:v>839531.4010552296</c:v>
                </c:pt>
                <c:pt idx="603">
                  <c:v>839533.6254748035</c:v>
                </c:pt>
                <c:pt idx="604">
                  <c:v>839541.992161422</c:v>
                </c:pt>
                <c:pt idx="605">
                  <c:v>839556.9819147662</c:v>
                </c:pt>
                <c:pt idx="606">
                  <c:v>839557.9216638325</c:v>
                </c:pt>
                <c:pt idx="607">
                  <c:v>839556.7693679834</c:v>
                </c:pt>
                <c:pt idx="608">
                  <c:v>839543.755822257</c:v>
                </c:pt>
                <c:pt idx="609">
                  <c:v>839564.0807555</c:v>
                </c:pt>
                <c:pt idx="610">
                  <c:v>839543.0404015242</c:v>
                </c:pt>
                <c:pt idx="611">
                  <c:v>839561.4210142149</c:v>
                </c:pt>
                <c:pt idx="612">
                  <c:v>839571.6771065997</c:v>
                </c:pt>
                <c:pt idx="613">
                  <c:v>839582.0304906219</c:v>
                </c:pt>
                <c:pt idx="614">
                  <c:v>839555.8090229796</c:v>
                </c:pt>
                <c:pt idx="615">
                  <c:v>839547.0980996637</c:v>
                </c:pt>
                <c:pt idx="616">
                  <c:v>839544.8108322173</c:v>
                </c:pt>
                <c:pt idx="617">
                  <c:v>839543.9288308047</c:v>
                </c:pt>
                <c:pt idx="618">
                  <c:v>839551.4523315571</c:v>
                </c:pt>
                <c:pt idx="619">
                  <c:v>839542.0025186199</c:v>
                </c:pt>
                <c:pt idx="620">
                  <c:v>839545.4412154107</c:v>
                </c:pt>
                <c:pt idx="621">
                  <c:v>839543.4813280231</c:v>
                </c:pt>
                <c:pt idx="622">
                  <c:v>839542.8333820486</c:v>
                </c:pt>
                <c:pt idx="623">
                  <c:v>839563.5835340016</c:v>
                </c:pt>
                <c:pt idx="624">
                  <c:v>839535.7153543014</c:v>
                </c:pt>
                <c:pt idx="625">
                  <c:v>839545.1129755197</c:v>
                </c:pt>
                <c:pt idx="626">
                  <c:v>839555.3338830138</c:v>
                </c:pt>
                <c:pt idx="627">
                  <c:v>839551.1672646099</c:v>
                </c:pt>
                <c:pt idx="628">
                  <c:v>839542.7821422013</c:v>
                </c:pt>
                <c:pt idx="629">
                  <c:v>839559.5197959867</c:v>
                </c:pt>
                <c:pt idx="630">
                  <c:v>839563.810436473</c:v>
                </c:pt>
                <c:pt idx="631">
                  <c:v>839564.5913322072</c:v>
                </c:pt>
                <c:pt idx="632">
                  <c:v>839565.3730055895</c:v>
                </c:pt>
                <c:pt idx="633">
                  <c:v>839560.4229539143</c:v>
                </c:pt>
                <c:pt idx="634">
                  <c:v>839576.3820511741</c:v>
                </c:pt>
                <c:pt idx="635">
                  <c:v>839576.067177536</c:v>
                </c:pt>
                <c:pt idx="636">
                  <c:v>839561.7204929937</c:v>
                </c:pt>
                <c:pt idx="637">
                  <c:v>839578.4830721784</c:v>
                </c:pt>
                <c:pt idx="638">
                  <c:v>839557.5712831194</c:v>
                </c:pt>
                <c:pt idx="639">
                  <c:v>839589.5947889087</c:v>
                </c:pt>
                <c:pt idx="640">
                  <c:v>839575.9529198493</c:v>
                </c:pt>
                <c:pt idx="641">
                  <c:v>839577.4625006617</c:v>
                </c:pt>
                <c:pt idx="642">
                  <c:v>839549.424949398</c:v>
                </c:pt>
                <c:pt idx="643">
                  <c:v>839579.648773142</c:v>
                </c:pt>
                <c:pt idx="644">
                  <c:v>839571.0994830116</c:v>
                </c:pt>
                <c:pt idx="645">
                  <c:v>839585.2893617816</c:v>
                </c:pt>
                <c:pt idx="646">
                  <c:v>839576.6282017506</c:v>
                </c:pt>
                <c:pt idx="647">
                  <c:v>839583.4258901454</c:v>
                </c:pt>
                <c:pt idx="648">
                  <c:v>839574.7237092502</c:v>
                </c:pt>
                <c:pt idx="649">
                  <c:v>839591.0940244909</c:v>
                </c:pt>
                <c:pt idx="650">
                  <c:v>839574.8723966099</c:v>
                </c:pt>
                <c:pt idx="651">
                  <c:v>839572.1996152819</c:v>
                </c:pt>
                <c:pt idx="652">
                  <c:v>839558.5426707651</c:v>
                </c:pt>
                <c:pt idx="653">
                  <c:v>839569.4653501952</c:v>
                </c:pt>
                <c:pt idx="654">
                  <c:v>839582.1018141524</c:v>
                </c:pt>
                <c:pt idx="655">
                  <c:v>839578.0003992975</c:v>
                </c:pt>
                <c:pt idx="656">
                  <c:v>839584.4755679657</c:v>
                </c:pt>
                <c:pt idx="657">
                  <c:v>839581.5868172597</c:v>
                </c:pt>
                <c:pt idx="658">
                  <c:v>839582.2675123564</c:v>
                </c:pt>
                <c:pt idx="659">
                  <c:v>839581.028019787</c:v>
                </c:pt>
                <c:pt idx="660">
                  <c:v>839580.7715430133</c:v>
                </c:pt>
                <c:pt idx="661">
                  <c:v>839579.5012553042</c:v>
                </c:pt>
                <c:pt idx="662">
                  <c:v>839582.3721995866</c:v>
                </c:pt>
                <c:pt idx="663">
                  <c:v>839588.4082311494</c:v>
                </c:pt>
                <c:pt idx="664">
                  <c:v>839585.3902098598</c:v>
                </c:pt>
                <c:pt idx="665">
                  <c:v>839581.0399184297</c:v>
                </c:pt>
                <c:pt idx="666">
                  <c:v>839583.1827031379</c:v>
                </c:pt>
                <c:pt idx="667">
                  <c:v>839575.8351365959</c:v>
                </c:pt>
                <c:pt idx="668">
                  <c:v>839572.0444551138</c:v>
                </c:pt>
                <c:pt idx="669">
                  <c:v>839565.635581287</c:v>
                </c:pt>
                <c:pt idx="670">
                  <c:v>839564.3131936404</c:v>
                </c:pt>
                <c:pt idx="671">
                  <c:v>839555.6607146389</c:v>
                </c:pt>
                <c:pt idx="672">
                  <c:v>839559.4893227302</c:v>
                </c:pt>
                <c:pt idx="673">
                  <c:v>839549.3713837196</c:v>
                </c:pt>
                <c:pt idx="674">
                  <c:v>839550.7610682439</c:v>
                </c:pt>
                <c:pt idx="675">
                  <c:v>839545.0978426331</c:v>
                </c:pt>
                <c:pt idx="676">
                  <c:v>839547.8732002255</c:v>
                </c:pt>
                <c:pt idx="677">
                  <c:v>839527.9152372013</c:v>
                </c:pt>
                <c:pt idx="678">
                  <c:v>839532.1560772317</c:v>
                </c:pt>
                <c:pt idx="679">
                  <c:v>839527.0562892595</c:v>
                </c:pt>
                <c:pt idx="680">
                  <c:v>839529.7461211346</c:v>
                </c:pt>
                <c:pt idx="681">
                  <c:v>839526.7614023052</c:v>
                </c:pt>
                <c:pt idx="682">
                  <c:v>839527.6955370834</c:v>
                </c:pt>
                <c:pt idx="683">
                  <c:v>839516.7860660936</c:v>
                </c:pt>
                <c:pt idx="684">
                  <c:v>839531.9714774333</c:v>
                </c:pt>
                <c:pt idx="685">
                  <c:v>839531.5491841758</c:v>
                </c:pt>
                <c:pt idx="686">
                  <c:v>839526.4613734739</c:v>
                </c:pt>
                <c:pt idx="687">
                  <c:v>839517.0971515928</c:v>
                </c:pt>
                <c:pt idx="688">
                  <c:v>839529.1709741801</c:v>
                </c:pt>
                <c:pt idx="689">
                  <c:v>839532.0731816448</c:v>
                </c:pt>
                <c:pt idx="690">
                  <c:v>839535.4871744795</c:v>
                </c:pt>
                <c:pt idx="691">
                  <c:v>839525.8052911108</c:v>
                </c:pt>
                <c:pt idx="692">
                  <c:v>839534.0574216878</c:v>
                </c:pt>
                <c:pt idx="693">
                  <c:v>839520.1472687933</c:v>
                </c:pt>
                <c:pt idx="694">
                  <c:v>839531.0029533278</c:v>
                </c:pt>
                <c:pt idx="695">
                  <c:v>839528.3937748704</c:v>
                </c:pt>
                <c:pt idx="696">
                  <c:v>839530.9241499529</c:v>
                </c:pt>
                <c:pt idx="697">
                  <c:v>839523.5764765466</c:v>
                </c:pt>
                <c:pt idx="698">
                  <c:v>839536.9605357666</c:v>
                </c:pt>
                <c:pt idx="699">
                  <c:v>839524.5501652057</c:v>
                </c:pt>
                <c:pt idx="700">
                  <c:v>839529.5277993252</c:v>
                </c:pt>
                <c:pt idx="701">
                  <c:v>839531.238561133</c:v>
                </c:pt>
                <c:pt idx="702">
                  <c:v>839530.9438907637</c:v>
                </c:pt>
                <c:pt idx="703">
                  <c:v>839536.2523509078</c:v>
                </c:pt>
                <c:pt idx="704">
                  <c:v>839526.1718902007</c:v>
                </c:pt>
                <c:pt idx="705">
                  <c:v>839528.8266961749</c:v>
                </c:pt>
                <c:pt idx="706">
                  <c:v>839532.2713867248</c:v>
                </c:pt>
                <c:pt idx="707">
                  <c:v>839536.221937465</c:v>
                </c:pt>
                <c:pt idx="708">
                  <c:v>839530.2775897922</c:v>
                </c:pt>
                <c:pt idx="709">
                  <c:v>839531.3226562886</c:v>
                </c:pt>
                <c:pt idx="710">
                  <c:v>839531.0367329178</c:v>
                </c:pt>
                <c:pt idx="711">
                  <c:v>839536.8035022899</c:v>
                </c:pt>
                <c:pt idx="712">
                  <c:v>839536.2254403154</c:v>
                </c:pt>
                <c:pt idx="713">
                  <c:v>839542.9847304032</c:v>
                </c:pt>
                <c:pt idx="714">
                  <c:v>839530.1238514</c:v>
                </c:pt>
                <c:pt idx="715">
                  <c:v>839530.7040751817</c:v>
                </c:pt>
                <c:pt idx="716">
                  <c:v>839530.2005543207</c:v>
                </c:pt>
                <c:pt idx="717">
                  <c:v>839533.2254759568</c:v>
                </c:pt>
                <c:pt idx="718">
                  <c:v>839523.897106308</c:v>
                </c:pt>
                <c:pt idx="719">
                  <c:v>839529.7692166062</c:v>
                </c:pt>
                <c:pt idx="720">
                  <c:v>839526.5855851799</c:v>
                </c:pt>
                <c:pt idx="721">
                  <c:v>839531.7388815383</c:v>
                </c:pt>
                <c:pt idx="722">
                  <c:v>839531.6464965428</c:v>
                </c:pt>
                <c:pt idx="723">
                  <c:v>839532.5723218565</c:v>
                </c:pt>
                <c:pt idx="724">
                  <c:v>839533.1174593651</c:v>
                </c:pt>
                <c:pt idx="725">
                  <c:v>839529.4770351219</c:v>
                </c:pt>
                <c:pt idx="726">
                  <c:v>839524.2357211931</c:v>
                </c:pt>
                <c:pt idx="727">
                  <c:v>839530.7980741588</c:v>
                </c:pt>
                <c:pt idx="728">
                  <c:v>839529.022064877</c:v>
                </c:pt>
                <c:pt idx="729">
                  <c:v>839529.8699028016</c:v>
                </c:pt>
                <c:pt idx="730">
                  <c:v>839523.7334265907</c:v>
                </c:pt>
                <c:pt idx="731">
                  <c:v>839522.9459138167</c:v>
                </c:pt>
                <c:pt idx="732">
                  <c:v>839524.9201801203</c:v>
                </c:pt>
                <c:pt idx="733">
                  <c:v>839522.1539838893</c:v>
                </c:pt>
                <c:pt idx="734">
                  <c:v>839525.8325552481</c:v>
                </c:pt>
                <c:pt idx="735">
                  <c:v>839526.7805418418</c:v>
                </c:pt>
                <c:pt idx="736">
                  <c:v>839528.244453318</c:v>
                </c:pt>
                <c:pt idx="737">
                  <c:v>839526.0754823126</c:v>
                </c:pt>
                <c:pt idx="738">
                  <c:v>839525.5998863174</c:v>
                </c:pt>
                <c:pt idx="739">
                  <c:v>839524.5213788988</c:v>
                </c:pt>
                <c:pt idx="740">
                  <c:v>839526.4141971634</c:v>
                </c:pt>
                <c:pt idx="741">
                  <c:v>839527.5732005355</c:v>
                </c:pt>
                <c:pt idx="742">
                  <c:v>839527.7795237198</c:v>
                </c:pt>
                <c:pt idx="743">
                  <c:v>839526.3838787077</c:v>
                </c:pt>
                <c:pt idx="744">
                  <c:v>839523.6620425017</c:v>
                </c:pt>
                <c:pt idx="745">
                  <c:v>839527.320862067</c:v>
                </c:pt>
                <c:pt idx="746">
                  <c:v>839528.4287937131</c:v>
                </c:pt>
                <c:pt idx="747">
                  <c:v>839529.3386958542</c:v>
                </c:pt>
                <c:pt idx="748">
                  <c:v>839531.9035465794</c:v>
                </c:pt>
                <c:pt idx="749">
                  <c:v>839531.9369261762</c:v>
                </c:pt>
                <c:pt idx="750">
                  <c:v>839528.7821674484</c:v>
                </c:pt>
                <c:pt idx="751">
                  <c:v>839534.8720669225</c:v>
                </c:pt>
                <c:pt idx="752">
                  <c:v>839530.200155603</c:v>
                </c:pt>
                <c:pt idx="753">
                  <c:v>839531.3753628483</c:v>
                </c:pt>
                <c:pt idx="754">
                  <c:v>839531.8391331555</c:v>
                </c:pt>
                <c:pt idx="755">
                  <c:v>839534.0245212285</c:v>
                </c:pt>
                <c:pt idx="756">
                  <c:v>839527.9605107075</c:v>
                </c:pt>
                <c:pt idx="757">
                  <c:v>839531.8551873296</c:v>
                </c:pt>
                <c:pt idx="758">
                  <c:v>839537.7922964062</c:v>
                </c:pt>
                <c:pt idx="759">
                  <c:v>839532.0737272076</c:v>
                </c:pt>
                <c:pt idx="760">
                  <c:v>839534.6098958408</c:v>
                </c:pt>
                <c:pt idx="761">
                  <c:v>839533.6621906869</c:v>
                </c:pt>
                <c:pt idx="762">
                  <c:v>839531.5361757228</c:v>
                </c:pt>
                <c:pt idx="763">
                  <c:v>839529.7344691278</c:v>
                </c:pt>
                <c:pt idx="764">
                  <c:v>839530.7204857044</c:v>
                </c:pt>
                <c:pt idx="765">
                  <c:v>839529.2636305478</c:v>
                </c:pt>
                <c:pt idx="766">
                  <c:v>839533.3136897257</c:v>
                </c:pt>
                <c:pt idx="767">
                  <c:v>839533.2042748648</c:v>
                </c:pt>
                <c:pt idx="768">
                  <c:v>839534.5095910002</c:v>
                </c:pt>
                <c:pt idx="769">
                  <c:v>839532.5469172563</c:v>
                </c:pt>
                <c:pt idx="770">
                  <c:v>839535.8799598663</c:v>
                </c:pt>
                <c:pt idx="771">
                  <c:v>839530.2755797695</c:v>
                </c:pt>
                <c:pt idx="772">
                  <c:v>839527.5741898884</c:v>
                </c:pt>
                <c:pt idx="773">
                  <c:v>839531.5095672195</c:v>
                </c:pt>
                <c:pt idx="774">
                  <c:v>839528.6971286713</c:v>
                </c:pt>
                <c:pt idx="775">
                  <c:v>839526.8897142889</c:v>
                </c:pt>
                <c:pt idx="776">
                  <c:v>839524.5867735882</c:v>
                </c:pt>
                <c:pt idx="777">
                  <c:v>839528.2257844186</c:v>
                </c:pt>
                <c:pt idx="778">
                  <c:v>839526.602886048</c:v>
                </c:pt>
                <c:pt idx="779">
                  <c:v>839530.5926149819</c:v>
                </c:pt>
                <c:pt idx="780">
                  <c:v>839525.7475357475</c:v>
                </c:pt>
                <c:pt idx="781">
                  <c:v>839528.2155438116</c:v>
                </c:pt>
                <c:pt idx="782">
                  <c:v>839526.1835071989</c:v>
                </c:pt>
                <c:pt idx="783">
                  <c:v>839526.9474944978</c:v>
                </c:pt>
                <c:pt idx="784">
                  <c:v>839528.9171514505</c:v>
                </c:pt>
                <c:pt idx="785">
                  <c:v>839531.7923575507</c:v>
                </c:pt>
                <c:pt idx="786">
                  <c:v>839529.3938839847</c:v>
                </c:pt>
                <c:pt idx="787">
                  <c:v>839530.1495435571</c:v>
                </c:pt>
                <c:pt idx="788">
                  <c:v>839528.8016446263</c:v>
                </c:pt>
                <c:pt idx="789">
                  <c:v>839529.1208017002</c:v>
                </c:pt>
                <c:pt idx="790">
                  <c:v>839529.01910268</c:v>
                </c:pt>
                <c:pt idx="791">
                  <c:v>839526.0608823899</c:v>
                </c:pt>
                <c:pt idx="792">
                  <c:v>839527.2055234873</c:v>
                </c:pt>
                <c:pt idx="793">
                  <c:v>839526.2778338412</c:v>
                </c:pt>
                <c:pt idx="794">
                  <c:v>839525.707205551</c:v>
                </c:pt>
                <c:pt idx="795">
                  <c:v>839527.8255314461</c:v>
                </c:pt>
                <c:pt idx="796">
                  <c:v>839524.9520208581</c:v>
                </c:pt>
                <c:pt idx="797">
                  <c:v>839525.28383064</c:v>
                </c:pt>
                <c:pt idx="798">
                  <c:v>839525.9835624043</c:v>
                </c:pt>
                <c:pt idx="799">
                  <c:v>839525.323615419</c:v>
                </c:pt>
                <c:pt idx="800">
                  <c:v>839526.6506750932</c:v>
                </c:pt>
                <c:pt idx="801">
                  <c:v>839527.9210867301</c:v>
                </c:pt>
                <c:pt idx="802">
                  <c:v>839526.4016042901</c:v>
                </c:pt>
                <c:pt idx="803">
                  <c:v>839528.9188884094</c:v>
                </c:pt>
                <c:pt idx="804">
                  <c:v>839527.8557873867</c:v>
                </c:pt>
                <c:pt idx="805">
                  <c:v>839530.5571598837</c:v>
                </c:pt>
                <c:pt idx="806">
                  <c:v>839529.15462054</c:v>
                </c:pt>
                <c:pt idx="807">
                  <c:v>839527.5646802501</c:v>
                </c:pt>
                <c:pt idx="808">
                  <c:v>839528.2388268496</c:v>
                </c:pt>
                <c:pt idx="809">
                  <c:v>839527.0639299258</c:v>
                </c:pt>
                <c:pt idx="810">
                  <c:v>839526.6823781172</c:v>
                </c:pt>
                <c:pt idx="811">
                  <c:v>839526.0211567668</c:v>
                </c:pt>
                <c:pt idx="812">
                  <c:v>839524.5126469291</c:v>
                </c:pt>
                <c:pt idx="813">
                  <c:v>839523.4976161497</c:v>
                </c:pt>
                <c:pt idx="814">
                  <c:v>839522.7210427421</c:v>
                </c:pt>
                <c:pt idx="815">
                  <c:v>839523.1800822754</c:v>
                </c:pt>
                <c:pt idx="816">
                  <c:v>839525.8850632304</c:v>
                </c:pt>
                <c:pt idx="817">
                  <c:v>839522.7560517143</c:v>
                </c:pt>
                <c:pt idx="818">
                  <c:v>839521.7009957019</c:v>
                </c:pt>
                <c:pt idx="819">
                  <c:v>839524.1696044276</c:v>
                </c:pt>
                <c:pt idx="820">
                  <c:v>839524.7465176889</c:v>
                </c:pt>
                <c:pt idx="821">
                  <c:v>839525.0044843659</c:v>
                </c:pt>
                <c:pt idx="822">
                  <c:v>839525.2112623637</c:v>
                </c:pt>
                <c:pt idx="823">
                  <c:v>839525.0341654647</c:v>
                </c:pt>
                <c:pt idx="824">
                  <c:v>839525.8742996168</c:v>
                </c:pt>
                <c:pt idx="825">
                  <c:v>839523.4160905998</c:v>
                </c:pt>
                <c:pt idx="826">
                  <c:v>839523.753910508</c:v>
                </c:pt>
                <c:pt idx="827">
                  <c:v>839523.8257163169</c:v>
                </c:pt>
                <c:pt idx="828">
                  <c:v>839525.1327556814</c:v>
                </c:pt>
                <c:pt idx="829">
                  <c:v>839523.3460330939</c:v>
                </c:pt>
                <c:pt idx="830">
                  <c:v>839522.80944249</c:v>
                </c:pt>
                <c:pt idx="831">
                  <c:v>839524.0452435063</c:v>
                </c:pt>
                <c:pt idx="832">
                  <c:v>839525.3680440674</c:v>
                </c:pt>
                <c:pt idx="833">
                  <c:v>839524.6412598183</c:v>
                </c:pt>
                <c:pt idx="834">
                  <c:v>839523.6574075264</c:v>
                </c:pt>
                <c:pt idx="835">
                  <c:v>839524.5444560015</c:v>
                </c:pt>
                <c:pt idx="836">
                  <c:v>839525.568993309</c:v>
                </c:pt>
                <c:pt idx="837">
                  <c:v>839526.0948668709</c:v>
                </c:pt>
                <c:pt idx="838">
                  <c:v>839526.0931101518</c:v>
                </c:pt>
                <c:pt idx="839">
                  <c:v>839523.9941265872</c:v>
                </c:pt>
                <c:pt idx="840">
                  <c:v>839523.083012906</c:v>
                </c:pt>
                <c:pt idx="841">
                  <c:v>839524.0352622181</c:v>
                </c:pt>
                <c:pt idx="842">
                  <c:v>839523.3891052393</c:v>
                </c:pt>
                <c:pt idx="843">
                  <c:v>839524.8717392769</c:v>
                </c:pt>
                <c:pt idx="844">
                  <c:v>839526.1424092326</c:v>
                </c:pt>
                <c:pt idx="845">
                  <c:v>839524.3938724756</c:v>
                </c:pt>
                <c:pt idx="846">
                  <c:v>839524.5449731703</c:v>
                </c:pt>
                <c:pt idx="847">
                  <c:v>839525.8358972257</c:v>
                </c:pt>
                <c:pt idx="848">
                  <c:v>839525.268478291</c:v>
                </c:pt>
                <c:pt idx="849">
                  <c:v>839526.4318760536</c:v>
                </c:pt>
                <c:pt idx="850">
                  <c:v>839526.3802557706</c:v>
                </c:pt>
                <c:pt idx="851">
                  <c:v>839525.9086374262</c:v>
                </c:pt>
                <c:pt idx="852">
                  <c:v>839526.607512989</c:v>
                </c:pt>
                <c:pt idx="853">
                  <c:v>839528.7602232386</c:v>
                </c:pt>
                <c:pt idx="854">
                  <c:v>839526.717167226</c:v>
                </c:pt>
                <c:pt idx="855">
                  <c:v>839527.6672373983</c:v>
                </c:pt>
                <c:pt idx="856">
                  <c:v>839526.6937535334</c:v>
                </c:pt>
                <c:pt idx="857">
                  <c:v>839526.1546349489</c:v>
                </c:pt>
                <c:pt idx="858">
                  <c:v>839525.8064076087</c:v>
                </c:pt>
                <c:pt idx="859">
                  <c:v>839526.1476278221</c:v>
                </c:pt>
                <c:pt idx="860">
                  <c:v>839525.7346004854</c:v>
                </c:pt>
                <c:pt idx="861">
                  <c:v>839525.6887217782</c:v>
                </c:pt>
                <c:pt idx="862">
                  <c:v>839526.2190313536</c:v>
                </c:pt>
                <c:pt idx="863">
                  <c:v>839525.8418502837</c:v>
                </c:pt>
                <c:pt idx="864">
                  <c:v>839526.3636224011</c:v>
                </c:pt>
                <c:pt idx="865">
                  <c:v>839526.3046260384</c:v>
                </c:pt>
                <c:pt idx="866">
                  <c:v>839526.2413422542</c:v>
                </c:pt>
                <c:pt idx="867">
                  <c:v>839528.0163830827</c:v>
                </c:pt>
                <c:pt idx="868">
                  <c:v>839526.0500152908</c:v>
                </c:pt>
                <c:pt idx="869">
                  <c:v>839525.223155564</c:v>
                </c:pt>
                <c:pt idx="870">
                  <c:v>839525.6594575972</c:v>
                </c:pt>
                <c:pt idx="871">
                  <c:v>839525.6750928141</c:v>
                </c:pt>
                <c:pt idx="872">
                  <c:v>839525.9907478527</c:v>
                </c:pt>
                <c:pt idx="873">
                  <c:v>839525.5952528323</c:v>
                </c:pt>
                <c:pt idx="874">
                  <c:v>839526.4176507517</c:v>
                </c:pt>
                <c:pt idx="875">
                  <c:v>839525.261013836</c:v>
                </c:pt>
                <c:pt idx="876">
                  <c:v>839526.4192816692</c:v>
                </c:pt>
                <c:pt idx="877">
                  <c:v>839526.136060031</c:v>
                </c:pt>
                <c:pt idx="878">
                  <c:v>839525.994563572</c:v>
                </c:pt>
                <c:pt idx="879">
                  <c:v>839526.251244022</c:v>
                </c:pt>
                <c:pt idx="880">
                  <c:v>839526.7812729139</c:v>
                </c:pt>
                <c:pt idx="881">
                  <c:v>839525.7332595403</c:v>
                </c:pt>
                <c:pt idx="882">
                  <c:v>839525.9814661897</c:v>
                </c:pt>
                <c:pt idx="883">
                  <c:v>839524.8789671838</c:v>
                </c:pt>
                <c:pt idx="884">
                  <c:v>839526.4955710021</c:v>
                </c:pt>
                <c:pt idx="885">
                  <c:v>839528.1793839303</c:v>
                </c:pt>
                <c:pt idx="886">
                  <c:v>839526.6563166295</c:v>
                </c:pt>
                <c:pt idx="887">
                  <c:v>839527.2013222037</c:v>
                </c:pt>
                <c:pt idx="888">
                  <c:v>839526.5645315665</c:v>
                </c:pt>
                <c:pt idx="889">
                  <c:v>839526.6109909093</c:v>
                </c:pt>
                <c:pt idx="890">
                  <c:v>839526.7915533902</c:v>
                </c:pt>
                <c:pt idx="891">
                  <c:v>839525.6915385753</c:v>
                </c:pt>
                <c:pt idx="892">
                  <c:v>839526.4299731167</c:v>
                </c:pt>
                <c:pt idx="893">
                  <c:v>839526.6266363747</c:v>
                </c:pt>
                <c:pt idx="894">
                  <c:v>839526.1646542863</c:v>
                </c:pt>
                <c:pt idx="895">
                  <c:v>839526.2023731694</c:v>
                </c:pt>
                <c:pt idx="896">
                  <c:v>839526.6906245867</c:v>
                </c:pt>
                <c:pt idx="897">
                  <c:v>839526.3571880049</c:v>
                </c:pt>
                <c:pt idx="898">
                  <c:v>839526.5045363599</c:v>
                </c:pt>
                <c:pt idx="899">
                  <c:v>839526.7573945679</c:v>
                </c:pt>
                <c:pt idx="900">
                  <c:v>839525.2591109406</c:v>
                </c:pt>
                <c:pt idx="901">
                  <c:v>839526.3340241313</c:v>
                </c:pt>
                <c:pt idx="902">
                  <c:v>839526.0500878342</c:v>
                </c:pt>
                <c:pt idx="903">
                  <c:v>839524.9660605987</c:v>
                </c:pt>
                <c:pt idx="904">
                  <c:v>839524.6208874609</c:v>
                </c:pt>
                <c:pt idx="905">
                  <c:v>839524.464324037</c:v>
                </c:pt>
                <c:pt idx="906">
                  <c:v>839524.9262944961</c:v>
                </c:pt>
                <c:pt idx="907">
                  <c:v>839524.6163010742</c:v>
                </c:pt>
                <c:pt idx="908">
                  <c:v>839524.8756278147</c:v>
                </c:pt>
                <c:pt idx="909">
                  <c:v>839524.6884357634</c:v>
                </c:pt>
                <c:pt idx="910">
                  <c:v>839525.1785910366</c:v>
                </c:pt>
                <c:pt idx="911">
                  <c:v>839524.1352229741</c:v>
                </c:pt>
                <c:pt idx="912">
                  <c:v>839524.9332853279</c:v>
                </c:pt>
                <c:pt idx="913">
                  <c:v>839523.3805242295</c:v>
                </c:pt>
                <c:pt idx="914">
                  <c:v>839522.4301963714</c:v>
                </c:pt>
                <c:pt idx="915">
                  <c:v>839524.1266352599</c:v>
                </c:pt>
                <c:pt idx="916">
                  <c:v>839523.4385599114</c:v>
                </c:pt>
                <c:pt idx="917">
                  <c:v>839523.3264119879</c:v>
                </c:pt>
                <c:pt idx="918">
                  <c:v>839522.9429440374</c:v>
                </c:pt>
                <c:pt idx="919">
                  <c:v>839522.7370020438</c:v>
                </c:pt>
                <c:pt idx="920">
                  <c:v>839522.498896378</c:v>
                </c:pt>
                <c:pt idx="921">
                  <c:v>839523.7899060104</c:v>
                </c:pt>
                <c:pt idx="922">
                  <c:v>839522.4835235795</c:v>
                </c:pt>
                <c:pt idx="923">
                  <c:v>839522.5773512759</c:v>
                </c:pt>
                <c:pt idx="924">
                  <c:v>839522.9920723962</c:v>
                </c:pt>
                <c:pt idx="925">
                  <c:v>839522.4459039283</c:v>
                </c:pt>
                <c:pt idx="926">
                  <c:v>839522.3983144927</c:v>
                </c:pt>
                <c:pt idx="927">
                  <c:v>839522.2733218493</c:v>
                </c:pt>
                <c:pt idx="928">
                  <c:v>839522.1735710471</c:v>
                </c:pt>
                <c:pt idx="929">
                  <c:v>839522.7171358403</c:v>
                </c:pt>
                <c:pt idx="930">
                  <c:v>839522.725524336</c:v>
                </c:pt>
                <c:pt idx="931">
                  <c:v>839523.3447869692</c:v>
                </c:pt>
                <c:pt idx="932">
                  <c:v>839521.6208475706</c:v>
                </c:pt>
                <c:pt idx="933">
                  <c:v>839523.3468894963</c:v>
                </c:pt>
                <c:pt idx="934">
                  <c:v>839523.3066077334</c:v>
                </c:pt>
                <c:pt idx="935">
                  <c:v>839523.1199199987</c:v>
                </c:pt>
                <c:pt idx="936">
                  <c:v>839523.0878236666</c:v>
                </c:pt>
                <c:pt idx="937">
                  <c:v>839523.3632694639</c:v>
                </c:pt>
                <c:pt idx="938">
                  <c:v>839523.1845411835</c:v>
                </c:pt>
                <c:pt idx="939">
                  <c:v>839523.1241858944</c:v>
                </c:pt>
                <c:pt idx="940">
                  <c:v>839523.9862855796</c:v>
                </c:pt>
                <c:pt idx="941">
                  <c:v>839524.2239149172</c:v>
                </c:pt>
                <c:pt idx="942">
                  <c:v>839523.9662534073</c:v>
                </c:pt>
                <c:pt idx="943">
                  <c:v>839523.7183298863</c:v>
                </c:pt>
                <c:pt idx="944">
                  <c:v>839523.6821627357</c:v>
                </c:pt>
                <c:pt idx="945">
                  <c:v>839523.6939483226</c:v>
                </c:pt>
                <c:pt idx="946">
                  <c:v>839524.1542296475</c:v>
                </c:pt>
                <c:pt idx="947">
                  <c:v>839523.5746405465</c:v>
                </c:pt>
                <c:pt idx="948">
                  <c:v>839523.622066839</c:v>
                </c:pt>
                <c:pt idx="949">
                  <c:v>839524.068808736</c:v>
                </c:pt>
                <c:pt idx="950">
                  <c:v>839523.7314934327</c:v>
                </c:pt>
                <c:pt idx="951">
                  <c:v>839523.8509546135</c:v>
                </c:pt>
                <c:pt idx="952">
                  <c:v>839523.8558314064</c:v>
                </c:pt>
                <c:pt idx="953">
                  <c:v>839523.7460421982</c:v>
                </c:pt>
                <c:pt idx="954">
                  <c:v>839524.5559872794</c:v>
                </c:pt>
                <c:pt idx="955">
                  <c:v>839524.0924776455</c:v>
                </c:pt>
                <c:pt idx="956">
                  <c:v>839524.4560118342</c:v>
                </c:pt>
                <c:pt idx="957">
                  <c:v>839524.6130748396</c:v>
                </c:pt>
                <c:pt idx="958">
                  <c:v>839525.2622973857</c:v>
                </c:pt>
                <c:pt idx="959">
                  <c:v>839525.0651496693</c:v>
                </c:pt>
                <c:pt idx="960">
                  <c:v>839525.787405158</c:v>
                </c:pt>
                <c:pt idx="961">
                  <c:v>839525.2247909817</c:v>
                </c:pt>
                <c:pt idx="962">
                  <c:v>839525.2271312295</c:v>
                </c:pt>
                <c:pt idx="963">
                  <c:v>839525.2184531924</c:v>
                </c:pt>
                <c:pt idx="964">
                  <c:v>839525.3899779285</c:v>
                </c:pt>
                <c:pt idx="965">
                  <c:v>839525.3810945599</c:v>
                </c:pt>
                <c:pt idx="966">
                  <c:v>839525.9873675391</c:v>
                </c:pt>
                <c:pt idx="967">
                  <c:v>839525.3510746219</c:v>
                </c:pt>
                <c:pt idx="968">
                  <c:v>839525.5896093209</c:v>
                </c:pt>
                <c:pt idx="969">
                  <c:v>839525.2688556858</c:v>
                </c:pt>
                <c:pt idx="970">
                  <c:v>839525.7676406368</c:v>
                </c:pt>
                <c:pt idx="971">
                  <c:v>839526.1462634254</c:v>
                </c:pt>
                <c:pt idx="972">
                  <c:v>839525.6765187205</c:v>
                </c:pt>
                <c:pt idx="973">
                  <c:v>839525.8928927591</c:v>
                </c:pt>
                <c:pt idx="974">
                  <c:v>839525.4320070208</c:v>
                </c:pt>
                <c:pt idx="975">
                  <c:v>839526.1233003724</c:v>
                </c:pt>
                <c:pt idx="976">
                  <c:v>839525.3972804789</c:v>
                </c:pt>
                <c:pt idx="977">
                  <c:v>839525.7558924322</c:v>
                </c:pt>
                <c:pt idx="978">
                  <c:v>839525.7280837999</c:v>
                </c:pt>
                <c:pt idx="979">
                  <c:v>839525.9464085702</c:v>
                </c:pt>
                <c:pt idx="980">
                  <c:v>839526.2160419986</c:v>
                </c:pt>
                <c:pt idx="981">
                  <c:v>839526.4240884364</c:v>
                </c:pt>
                <c:pt idx="982">
                  <c:v>839526.175153381</c:v>
                </c:pt>
                <c:pt idx="983">
                  <c:v>839526.0261971538</c:v>
                </c:pt>
                <c:pt idx="984">
                  <c:v>839526.5686957096</c:v>
                </c:pt>
                <c:pt idx="985">
                  <c:v>839526.1546601175</c:v>
                </c:pt>
                <c:pt idx="986">
                  <c:v>839525.4958232145</c:v>
                </c:pt>
                <c:pt idx="987">
                  <c:v>839526.0096825542</c:v>
                </c:pt>
                <c:pt idx="988">
                  <c:v>839526.0233235758</c:v>
                </c:pt>
                <c:pt idx="989">
                  <c:v>839526.0974016073</c:v>
                </c:pt>
                <c:pt idx="990">
                  <c:v>839525.5053492822</c:v>
                </c:pt>
                <c:pt idx="991">
                  <c:v>839525.9847079802</c:v>
                </c:pt>
                <c:pt idx="992">
                  <c:v>839526.2973319474</c:v>
                </c:pt>
                <c:pt idx="993">
                  <c:v>839525.7964997336</c:v>
                </c:pt>
                <c:pt idx="994">
                  <c:v>839525.622246198</c:v>
                </c:pt>
                <c:pt idx="995">
                  <c:v>839526.2917330901</c:v>
                </c:pt>
                <c:pt idx="996">
                  <c:v>839525.8150967134</c:v>
                </c:pt>
                <c:pt idx="997">
                  <c:v>839526.2446297761</c:v>
                </c:pt>
                <c:pt idx="998">
                  <c:v>839526.7198275194</c:v>
                </c:pt>
                <c:pt idx="999">
                  <c:v>839526.1136418063</c:v>
                </c:pt>
                <c:pt idx="1000">
                  <c:v>839525.9881658687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24.53615335977547</c:v>
                </c:pt>
                <c:pt idx="2">
                  <c:v>22.945129987057</c:v>
                </c:pt>
                <c:pt idx="3">
                  <c:v>23.83491221034788</c:v>
                </c:pt>
                <c:pt idx="4">
                  <c:v>24.28955593748566</c:v>
                </c:pt>
                <c:pt idx="5">
                  <c:v>24.47205603943446</c:v>
                </c:pt>
                <c:pt idx="6">
                  <c:v>24.4762445526715</c:v>
                </c:pt>
                <c:pt idx="7">
                  <c:v>24.36091759965818</c:v>
                </c:pt>
                <c:pt idx="8">
                  <c:v>24.16519514425054</c:v>
                </c:pt>
                <c:pt idx="9">
                  <c:v>23.91630314148292</c:v>
                </c:pt>
                <c:pt idx="10">
                  <c:v>23.63389731997936</c:v>
                </c:pt>
                <c:pt idx="11">
                  <c:v>23.3325815695569</c:v>
                </c:pt>
                <c:pt idx="12">
                  <c:v>23.02349195615249</c:v>
                </c:pt>
                <c:pt idx="13">
                  <c:v>22.71536022911312</c:v>
                </c:pt>
                <c:pt idx="14">
                  <c:v>22.41521054437069</c:v>
                </c:pt>
                <c:pt idx="15">
                  <c:v>21.30695204766247</c:v>
                </c:pt>
                <c:pt idx="16">
                  <c:v>20.07898968246071</c:v>
                </c:pt>
                <c:pt idx="17">
                  <c:v>18.75001740886971</c:v>
                </c:pt>
                <c:pt idx="18">
                  <c:v>7.328381300894856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24.82137455707889</c:v>
                </c:pt>
                <c:pt idx="2">
                  <c:v>2.857274985870347</c:v>
                </c:pt>
                <c:pt idx="3">
                  <c:v>2.467394258898873</c:v>
                </c:pt>
                <c:pt idx="4">
                  <c:v>2.071428234810109</c:v>
                </c:pt>
                <c:pt idx="5">
                  <c:v>1.816140773313879</c:v>
                </c:pt>
                <c:pt idx="6">
                  <c:v>1.641670205272319</c:v>
                </c:pt>
                <c:pt idx="7">
                  <c:v>1.518204902614093</c:v>
                </c:pt>
                <c:pt idx="8">
                  <c:v>1.42924086221737</c:v>
                </c:pt>
                <c:pt idx="9">
                  <c:v>1.36492226490207</c:v>
                </c:pt>
                <c:pt idx="10">
                  <c:v>1.31904932833244</c:v>
                </c:pt>
                <c:pt idx="11">
                  <c:v>1.287530456003595</c:v>
                </c:pt>
                <c:pt idx="12">
                  <c:v>1.26759657419596</c:v>
                </c:pt>
                <c:pt idx="13">
                  <c:v>1.257374255929997</c:v>
                </c:pt>
                <c:pt idx="14">
                  <c:v>1.255582142710457</c:v>
                </c:pt>
                <c:pt idx="15">
                  <c:v>1.879013828926106</c:v>
                </c:pt>
                <c:pt idx="16">
                  <c:v>1.819113585708224</c:v>
                </c:pt>
                <c:pt idx="17">
                  <c:v>1.783601227674133</c:v>
                </c:pt>
                <c:pt idx="18">
                  <c:v>1.397159259581315</c:v>
                </c:pt>
                <c:pt idx="19">
                  <c:v>0.06016710618434945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0.2852211973034247</c:v>
                </c:pt>
                <c:pt idx="2">
                  <c:v>4.448298358588813</c:v>
                </c:pt>
                <c:pt idx="3">
                  <c:v>1.577612035607986</c:v>
                </c:pt>
                <c:pt idx="4">
                  <c:v>1.616784507672336</c:v>
                </c:pt>
                <c:pt idx="5">
                  <c:v>1.63364067136508</c:v>
                </c:pt>
                <c:pt idx="6">
                  <c:v>1.637481692035273</c:v>
                </c:pt>
                <c:pt idx="7">
                  <c:v>1.633531855627413</c:v>
                </c:pt>
                <c:pt idx="8">
                  <c:v>1.624963317625017</c:v>
                </c:pt>
                <c:pt idx="9">
                  <c:v>1.613814267669685</c:v>
                </c:pt>
                <c:pt idx="10">
                  <c:v>1.601455149835995</c:v>
                </c:pt>
                <c:pt idx="11">
                  <c:v>1.588846206426059</c:v>
                </c:pt>
                <c:pt idx="12">
                  <c:v>1.576686187600373</c:v>
                </c:pt>
                <c:pt idx="13">
                  <c:v>1.565505982969369</c:v>
                </c:pt>
                <c:pt idx="14">
                  <c:v>1.555731827452878</c:v>
                </c:pt>
                <c:pt idx="15">
                  <c:v>2.987272325634329</c:v>
                </c:pt>
                <c:pt idx="16">
                  <c:v>3.047075950909986</c:v>
                </c:pt>
                <c:pt idx="17">
                  <c:v>3.112573501265131</c:v>
                </c:pt>
                <c:pt idx="18">
                  <c:v>12.81879536755617</c:v>
                </c:pt>
                <c:pt idx="19">
                  <c:v>7.388548407079205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19.53252544488195</c:v>
                </c:pt>
                <c:pt idx="2">
                  <c:v>15.30780172886077</c:v>
                </c:pt>
                <c:pt idx="3">
                  <c:v>15.29607351643787</c:v>
                </c:pt>
                <c:pt idx="4">
                  <c:v>14.98273680991311</c:v>
                </c:pt>
                <c:pt idx="5">
                  <c:v>14.46116183764148</c:v>
                </c:pt>
                <c:pt idx="6">
                  <c:v>13.78949794233095</c:v>
                </c:pt>
                <c:pt idx="7">
                  <c:v>13.00603770304179</c:v>
                </c:pt>
                <c:pt idx="8">
                  <c:v>12.13699835066083</c:v>
                </c:pt>
                <c:pt idx="9">
                  <c:v>11.20084017145973</c:v>
                </c:pt>
                <c:pt idx="10">
                  <c:v>10.21077501727829</c:v>
                </c:pt>
                <c:pt idx="11">
                  <c:v>9.176335823159365</c:v>
                </c:pt>
                <c:pt idx="12">
                  <c:v>8.104420621093398</c:v>
                </c:pt>
                <c:pt idx="13">
                  <c:v>6.999964127847332</c:v>
                </c:pt>
                <c:pt idx="14">
                  <c:v>4.853250493139054</c:v>
                </c:pt>
                <c:pt idx="15">
                  <c:v>2.516417770512122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19.63292429440176</c:v>
                </c:pt>
                <c:pt idx="2">
                  <c:v>1.580368534489011</c:v>
                </c:pt>
                <c:pt idx="3">
                  <c:v>1.175987385522609</c:v>
                </c:pt>
                <c:pt idx="4">
                  <c:v>0.9098645488570565</c:v>
                </c:pt>
                <c:pt idx="5">
                  <c:v>0.7222204675239411</c:v>
                </c:pt>
                <c:pt idx="6">
                  <c:v>0.5832838600237422</c:v>
                </c:pt>
                <c:pt idx="7">
                  <c:v>0.4765542482034168</c:v>
                </c:pt>
                <c:pt idx="8">
                  <c:v>0.3921455119084726</c:v>
                </c:pt>
                <c:pt idx="9">
                  <c:v>0.3237951627085023</c:v>
                </c:pt>
                <c:pt idx="10">
                  <c:v>0.2673165542282444</c:v>
                </c:pt>
                <c:pt idx="11">
                  <c:v>0.2198120163535249</c:v>
                </c:pt>
                <c:pt idx="12">
                  <c:v>0.1792435072424818</c:v>
                </c:pt>
                <c:pt idx="13">
                  <c:v>0.1441251940071208</c:v>
                </c:pt>
                <c:pt idx="14">
                  <c:v>0.2659970847844129</c:v>
                </c:pt>
                <c:pt idx="15">
                  <c:v>0.1454879935015572</c:v>
                </c:pt>
                <c:pt idx="16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0.1003988495198091</c:v>
                </c:pt>
                <c:pt idx="2">
                  <c:v>5.80509225051019</c:v>
                </c:pt>
                <c:pt idx="3">
                  <c:v>1.187715597945516</c:v>
                </c:pt>
                <c:pt idx="4">
                  <c:v>1.223201255381817</c:v>
                </c:pt>
                <c:pt idx="5">
                  <c:v>1.243795439795568</c:v>
                </c:pt>
                <c:pt idx="6">
                  <c:v>1.254947755334275</c:v>
                </c:pt>
                <c:pt idx="7">
                  <c:v>1.260014487492578</c:v>
                </c:pt>
                <c:pt idx="8">
                  <c:v>1.26118486428943</c:v>
                </c:pt>
                <c:pt idx="9">
                  <c:v>1.259953341909601</c:v>
                </c:pt>
                <c:pt idx="10">
                  <c:v>1.257381708409685</c:v>
                </c:pt>
                <c:pt idx="11">
                  <c:v>1.254251210472449</c:v>
                </c:pt>
                <c:pt idx="12">
                  <c:v>1.251158709308448</c:v>
                </c:pt>
                <c:pt idx="13">
                  <c:v>1.248581687253187</c:v>
                </c:pt>
                <c:pt idx="14">
                  <c:v>2.41271071949269</c:v>
                </c:pt>
                <c:pt idx="15">
                  <c:v>2.482320716128489</c:v>
                </c:pt>
                <c:pt idx="16">
                  <c:v>2.555333252758361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29.95248353204842</c:v>
                </c:pt>
                <c:pt idx="2">
                  <c:v>22.8433777418045</c:v>
                </c:pt>
                <c:pt idx="3">
                  <c:v>22.25865844195522</c:v>
                </c:pt>
                <c:pt idx="4">
                  <c:v>21.39720901517619</c:v>
                </c:pt>
                <c:pt idx="5">
                  <c:v>20.34989398422899</c:v>
                </c:pt>
                <c:pt idx="6">
                  <c:v>19.17265788270241</c:v>
                </c:pt>
                <c:pt idx="7">
                  <c:v>17.9018343731038</c:v>
                </c:pt>
                <c:pt idx="8">
                  <c:v>16.56188347080418</c:v>
                </c:pt>
                <c:pt idx="9">
                  <c:v>15.16967385593415</c:v>
                </c:pt>
                <c:pt idx="10">
                  <c:v>13.73696138134312</c:v>
                </c:pt>
                <c:pt idx="11">
                  <c:v>12.2719331513361</c:v>
                </c:pt>
                <c:pt idx="12">
                  <c:v>10.7802294675571</c:v>
                </c:pt>
                <c:pt idx="13">
                  <c:v>9.265595753714376</c:v>
                </c:pt>
                <c:pt idx="14">
                  <c:v>6.351595857910761</c:v>
                </c:pt>
                <c:pt idx="15">
                  <c:v>3.26057258739906</c:v>
                </c:pt>
                <c:pt idx="1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30.28548737812032</c:v>
                </c:pt>
                <c:pt idx="2">
                  <c:v>1.580368534489011</c:v>
                </c:pt>
                <c:pt idx="3">
                  <c:v>1.175987385522609</c:v>
                </c:pt>
                <c:pt idx="4">
                  <c:v>0.9098645488570565</c:v>
                </c:pt>
                <c:pt idx="5">
                  <c:v>0.7222204675239411</c:v>
                </c:pt>
                <c:pt idx="6">
                  <c:v>0.5832838600237423</c:v>
                </c:pt>
                <c:pt idx="7">
                  <c:v>0.4765542482034167</c:v>
                </c:pt>
                <c:pt idx="8">
                  <c:v>0.3921455119084726</c:v>
                </c:pt>
                <c:pt idx="9">
                  <c:v>0.3237951627085023</c:v>
                </c:pt>
                <c:pt idx="10">
                  <c:v>0.2673165542282444</c:v>
                </c:pt>
                <c:pt idx="11">
                  <c:v>0.2198120163535249</c:v>
                </c:pt>
                <c:pt idx="12">
                  <c:v>0.1792435072424818</c:v>
                </c:pt>
                <c:pt idx="13">
                  <c:v>0.1441251940071208</c:v>
                </c:pt>
                <c:pt idx="14">
                  <c:v>0.2659970847844129</c:v>
                </c:pt>
                <c:pt idx="15">
                  <c:v>0.1454879935015572</c:v>
                </c:pt>
                <c:pt idx="16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0.333003846071903</c:v>
                </c:pt>
                <c:pt idx="2">
                  <c:v>8.689474324732929</c:v>
                </c:pt>
                <c:pt idx="3">
                  <c:v>1.760706685371896</c:v>
                </c:pt>
                <c:pt idx="4">
                  <c:v>1.771313975636079</c:v>
                </c:pt>
                <c:pt idx="5">
                  <c:v>1.769535498471146</c:v>
                </c:pt>
                <c:pt idx="6">
                  <c:v>1.760519961550323</c:v>
                </c:pt>
                <c:pt idx="7">
                  <c:v>1.747377757802024</c:v>
                </c:pt>
                <c:pt idx="8">
                  <c:v>1.732096414208093</c:v>
                </c:pt>
                <c:pt idx="9">
                  <c:v>1.716004777578532</c:v>
                </c:pt>
                <c:pt idx="10">
                  <c:v>1.700029028819275</c:v>
                </c:pt>
                <c:pt idx="11">
                  <c:v>1.684840246360547</c:v>
                </c:pt>
                <c:pt idx="12">
                  <c:v>1.670947191021482</c:v>
                </c:pt>
                <c:pt idx="13">
                  <c:v>1.658758907849846</c:v>
                </c:pt>
                <c:pt idx="14">
                  <c:v>3.179996980588028</c:v>
                </c:pt>
                <c:pt idx="15">
                  <c:v>3.236511264013258</c:v>
                </c:pt>
                <c:pt idx="16">
                  <c:v>3.299488069645299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19.33087454878656</c:v>
                </c:pt>
                <c:pt idx="2">
                  <c:v>13.84731190577769</c:v>
                </c:pt>
                <c:pt idx="3">
                  <c:v>13.64802546591591</c:v>
                </c:pt>
                <c:pt idx="4">
                  <c:v>13.23584549885333</c:v>
                </c:pt>
                <c:pt idx="5">
                  <c:v>12.66938011984358</c:v>
                </c:pt>
                <c:pt idx="6">
                  <c:v>11.98732951562866</c:v>
                </c:pt>
                <c:pt idx="7">
                  <c:v>11.21627655520369</c:v>
                </c:pt>
                <c:pt idx="8">
                  <c:v>10.37501270326059</c:v>
                </c:pt>
                <c:pt idx="9">
                  <c:v>9.477052773177846</c:v>
                </c:pt>
                <c:pt idx="10">
                  <c:v>8.532209737933709</c:v>
                </c:pt>
                <c:pt idx="11">
                  <c:v>7.547643335689812</c:v>
                </c:pt>
                <c:pt idx="12">
                  <c:v>6.528535749081833</c:v>
                </c:pt>
                <c:pt idx="13">
                  <c:v>4.541477600281945</c:v>
                </c:pt>
                <c:pt idx="14">
                  <c:v>2.361575432123911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19.42650419965424</c:v>
                </c:pt>
                <c:pt idx="2">
                  <c:v>1.175987385522609</c:v>
                </c:pt>
                <c:pt idx="3">
                  <c:v>0.9098645488570565</c:v>
                </c:pt>
                <c:pt idx="4">
                  <c:v>0.722220467523941</c:v>
                </c:pt>
                <c:pt idx="5">
                  <c:v>0.5832838600237422</c:v>
                </c:pt>
                <c:pt idx="6">
                  <c:v>0.4765542482034167</c:v>
                </c:pt>
                <c:pt idx="7">
                  <c:v>0.3921455119084726</c:v>
                </c:pt>
                <c:pt idx="8">
                  <c:v>0.3237951627085023</c:v>
                </c:pt>
                <c:pt idx="9">
                  <c:v>0.2673165542282444</c:v>
                </c:pt>
                <c:pt idx="10">
                  <c:v>0.2198120163535249</c:v>
                </c:pt>
                <c:pt idx="11">
                  <c:v>0.1792435072424818</c:v>
                </c:pt>
                <c:pt idx="12">
                  <c:v>0.1441251940071208</c:v>
                </c:pt>
                <c:pt idx="13">
                  <c:v>0.2659970847844129</c:v>
                </c:pt>
                <c:pt idx="14">
                  <c:v>0.1454879935015572</c:v>
                </c:pt>
                <c:pt idx="15">
                  <c:v>0.03891548224623776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0.09562965086767938</c:v>
                </c:pt>
                <c:pt idx="2">
                  <c:v>6.65955002853148</c:v>
                </c:pt>
                <c:pt idx="3">
                  <c:v>1.109150988718837</c:v>
                </c:pt>
                <c:pt idx="4">
                  <c:v>1.13440043458652</c:v>
                </c:pt>
                <c:pt idx="5">
                  <c:v>1.149749239033498</c:v>
                </c:pt>
                <c:pt idx="6">
                  <c:v>1.158604852418337</c:v>
                </c:pt>
                <c:pt idx="7">
                  <c:v>1.163198472333436</c:v>
                </c:pt>
                <c:pt idx="8">
                  <c:v>1.165059014651608</c:v>
                </c:pt>
                <c:pt idx="9">
                  <c:v>1.165276484310985</c:v>
                </c:pt>
                <c:pt idx="10">
                  <c:v>1.164655051597662</c:v>
                </c:pt>
                <c:pt idx="11">
                  <c:v>1.163809909486379</c:v>
                </c:pt>
                <c:pt idx="12">
                  <c:v>1.1632327806151</c:v>
                </c:pt>
                <c:pt idx="13">
                  <c:v>2.2530552335843</c:v>
                </c:pt>
                <c:pt idx="14">
                  <c:v>2.325390161659592</c:v>
                </c:pt>
                <c:pt idx="15">
                  <c:v>2.400490914370145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29.72050414008488</c:v>
                </c:pt>
                <c:pt idx="2">
                  <c:v>20.84489655360039</c:v>
                </c:pt>
                <c:pt idx="3">
                  <c:v>20.09474212468603</c:v>
                </c:pt>
                <c:pt idx="4">
                  <c:v>19.15417929368872</c:v>
                </c:pt>
                <c:pt idx="5">
                  <c:v>18.07960028354499</c:v>
                </c:pt>
                <c:pt idx="6">
                  <c:v>16.90773651730582</c:v>
                </c:pt>
                <c:pt idx="7">
                  <c:v>15.66340481522897</c:v>
                </c:pt>
                <c:pt idx="8">
                  <c:v>14.36379703513374</c:v>
                </c:pt>
                <c:pt idx="9">
                  <c:v>13.0209646723506</c:v>
                </c:pt>
                <c:pt idx="10">
                  <c:v>11.64336810385927</c:v>
                </c:pt>
                <c:pt idx="11">
                  <c:v>10.23690301507983</c:v>
                </c:pt>
                <c:pt idx="12">
                  <c:v>8.805556317216698</c:v>
                </c:pt>
                <c:pt idx="13">
                  <c:v>6.047354890659655</c:v>
                </c:pt>
                <c:pt idx="14">
                  <c:v>3.109470987863129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30.03845601160538</c:v>
                </c:pt>
                <c:pt idx="2">
                  <c:v>1.175987385522609</c:v>
                </c:pt>
                <c:pt idx="3">
                  <c:v>0.9098645488570565</c:v>
                </c:pt>
                <c:pt idx="4">
                  <c:v>0.722220467523941</c:v>
                </c:pt>
                <c:pt idx="5">
                  <c:v>0.5832838600237423</c:v>
                </c:pt>
                <c:pt idx="6">
                  <c:v>0.4765542482034167</c:v>
                </c:pt>
                <c:pt idx="7">
                  <c:v>0.3921455119084726</c:v>
                </c:pt>
                <c:pt idx="8">
                  <c:v>0.3237951627085023</c:v>
                </c:pt>
                <c:pt idx="9">
                  <c:v>0.2673165542282444</c:v>
                </c:pt>
                <c:pt idx="10">
                  <c:v>0.2198120163535249</c:v>
                </c:pt>
                <c:pt idx="11">
                  <c:v>0.1792435072424818</c:v>
                </c:pt>
                <c:pt idx="12">
                  <c:v>0.1441251940071208</c:v>
                </c:pt>
                <c:pt idx="13">
                  <c:v>0.2659970847844129</c:v>
                </c:pt>
                <c:pt idx="14">
                  <c:v>0.1454879935015571</c:v>
                </c:pt>
                <c:pt idx="15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0.3179518715204995</c:v>
                </c:pt>
                <c:pt idx="2">
                  <c:v>10.05159497200709</c:v>
                </c:pt>
                <c:pt idx="3">
                  <c:v>1.660018977771419</c:v>
                </c:pt>
                <c:pt idx="4">
                  <c:v>1.66278329852125</c:v>
                </c:pt>
                <c:pt idx="5">
                  <c:v>1.657862870167469</c:v>
                </c:pt>
                <c:pt idx="6">
                  <c:v>1.648418014442589</c:v>
                </c:pt>
                <c:pt idx="7">
                  <c:v>1.63647721398532</c:v>
                </c:pt>
                <c:pt idx="8">
                  <c:v>1.623402942803736</c:v>
                </c:pt>
                <c:pt idx="9">
                  <c:v>1.610148917011379</c:v>
                </c:pt>
                <c:pt idx="10">
                  <c:v>1.597408584844863</c:v>
                </c:pt>
                <c:pt idx="11">
                  <c:v>1.585708596021921</c:v>
                </c:pt>
                <c:pt idx="12">
                  <c:v>1.575471891870249</c:v>
                </c:pt>
                <c:pt idx="13">
                  <c:v>3.024198511341456</c:v>
                </c:pt>
                <c:pt idx="14">
                  <c:v>3.083371896298083</c:v>
                </c:pt>
                <c:pt idx="15">
                  <c:v>3.14838647010937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18.97524288929588</c:v>
                </c:pt>
                <c:pt idx="2">
                  <c:v>12.50629024534609</c:v>
                </c:pt>
                <c:pt idx="3">
                  <c:v>12.18768866207662</c:v>
                </c:pt>
                <c:pt idx="4">
                  <c:v>11.71121191750267</c:v>
                </c:pt>
                <c:pt idx="5">
                  <c:v>11.11590887304299</c:v>
                </c:pt>
                <c:pt idx="6">
                  <c:v>10.42867517086879</c:v>
                </c:pt>
                <c:pt idx="7">
                  <c:v>9.668585571433537</c:v>
                </c:pt>
                <c:pt idx="8">
                  <c:v>8.849414046667732</c:v>
                </c:pt>
                <c:pt idx="9">
                  <c:v>7.981213118853925</c:v>
                </c:pt>
                <c:pt idx="10">
                  <c:v>7.07136639414921</c:v>
                </c:pt>
                <c:pt idx="11">
                  <c:v>6.125267741783145</c:v>
                </c:pt>
                <c:pt idx="12">
                  <c:v>4.274781663220477</c:v>
                </c:pt>
                <c:pt idx="13">
                  <c:v>2.229120611710258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19.06609189387807</c:v>
                </c:pt>
                <c:pt idx="2">
                  <c:v>0.9098645488570565</c:v>
                </c:pt>
                <c:pt idx="3">
                  <c:v>0.722220467523941</c:v>
                </c:pt>
                <c:pt idx="4">
                  <c:v>0.5832838600237422</c:v>
                </c:pt>
                <c:pt idx="5">
                  <c:v>0.4765542482034167</c:v>
                </c:pt>
                <c:pt idx="6">
                  <c:v>0.3921455119084726</c:v>
                </c:pt>
                <c:pt idx="7">
                  <c:v>0.3237951627085023</c:v>
                </c:pt>
                <c:pt idx="8">
                  <c:v>0.2673165542282444</c:v>
                </c:pt>
                <c:pt idx="9">
                  <c:v>0.2198120163535249</c:v>
                </c:pt>
                <c:pt idx="10">
                  <c:v>0.1792435072424818</c:v>
                </c:pt>
                <c:pt idx="11">
                  <c:v>0.1441251940071208</c:v>
                </c:pt>
                <c:pt idx="12">
                  <c:v>0.2659970847844129</c:v>
                </c:pt>
                <c:pt idx="13">
                  <c:v>0.1454879935015572</c:v>
                </c:pt>
                <c:pt idx="14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0.09084900458218557</c:v>
                </c:pt>
                <c:pt idx="2">
                  <c:v>7.378817192806848</c:v>
                </c:pt>
                <c:pt idx="3">
                  <c:v>1.04082205079341</c:v>
                </c:pt>
                <c:pt idx="4">
                  <c:v>1.059760604597694</c:v>
                </c:pt>
                <c:pt idx="5">
                  <c:v>1.071857292663098</c:v>
                </c:pt>
                <c:pt idx="6">
                  <c:v>1.079379214082677</c:v>
                </c:pt>
                <c:pt idx="7">
                  <c:v>1.083884762143753</c:v>
                </c:pt>
                <c:pt idx="8">
                  <c:v>1.08648807899405</c:v>
                </c:pt>
                <c:pt idx="9">
                  <c:v>1.088012944167332</c:v>
                </c:pt>
                <c:pt idx="10">
                  <c:v>1.089090231947198</c:v>
                </c:pt>
                <c:pt idx="11">
                  <c:v>1.090223846373185</c:v>
                </c:pt>
                <c:pt idx="12">
                  <c:v>2.116483163347082</c:v>
                </c:pt>
                <c:pt idx="13">
                  <c:v>2.191149045011776</c:v>
                </c:pt>
                <c:pt idx="14">
                  <c:v>2.268036093956492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29.31338092504938</c:v>
                </c:pt>
                <c:pt idx="2">
                  <c:v>18.9898846388221</c:v>
                </c:pt>
                <c:pt idx="3">
                  <c:v>18.13987763546868</c:v>
                </c:pt>
                <c:pt idx="4">
                  <c:v>17.15238065153191</c:v>
                </c:pt>
                <c:pt idx="5">
                  <c:v>16.06446252264303</c:v>
                </c:pt>
                <c:pt idx="6">
                  <c:v>14.90124273974801</c:v>
                </c:pt>
                <c:pt idx="7">
                  <c:v>13.68018730605228</c:v>
                </c:pt>
                <c:pt idx="8">
                  <c:v>12.4135985046881</c:v>
                </c:pt>
                <c:pt idx="9">
                  <c:v>11.11016852456261</c:v>
                </c:pt>
                <c:pt idx="10">
                  <c:v>9.776009688216462</c:v>
                </c:pt>
                <c:pt idx="11">
                  <c:v>8.415313756028993</c:v>
                </c:pt>
                <c:pt idx="12">
                  <c:v>5.78927315927119</c:v>
                </c:pt>
                <c:pt idx="13">
                  <c:v>2.981294421846586</c:v>
                </c:pt>
                <c:pt idx="14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29.6168366674981</c:v>
                </c:pt>
                <c:pt idx="2">
                  <c:v>0.9098645488570566</c:v>
                </c:pt>
                <c:pt idx="3">
                  <c:v>0.7222204675239411</c:v>
                </c:pt>
                <c:pt idx="4">
                  <c:v>0.5832838600237422</c:v>
                </c:pt>
                <c:pt idx="5">
                  <c:v>0.4765542482034167</c:v>
                </c:pt>
                <c:pt idx="6">
                  <c:v>0.3921455119084726</c:v>
                </c:pt>
                <c:pt idx="7">
                  <c:v>0.3237951627085023</c:v>
                </c:pt>
                <c:pt idx="8">
                  <c:v>0.2673165542282444</c:v>
                </c:pt>
                <c:pt idx="9">
                  <c:v>0.2198120163535249</c:v>
                </c:pt>
                <c:pt idx="10">
                  <c:v>0.1792435072424818</c:v>
                </c:pt>
                <c:pt idx="11">
                  <c:v>0.1441251940071208</c:v>
                </c:pt>
                <c:pt idx="12">
                  <c:v>0.2659970847844129</c:v>
                </c:pt>
                <c:pt idx="13">
                  <c:v>0.1454879935015572</c:v>
                </c:pt>
                <c:pt idx="14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0.3034557424487196</c:v>
                </c:pt>
                <c:pt idx="2">
                  <c:v>11.23336083508434</c:v>
                </c:pt>
                <c:pt idx="3">
                  <c:v>1.572227470877371</c:v>
                </c:pt>
                <c:pt idx="4">
                  <c:v>1.570780843960508</c:v>
                </c:pt>
                <c:pt idx="5">
                  <c:v>1.564472377092301</c:v>
                </c:pt>
                <c:pt idx="6">
                  <c:v>1.555365294803486</c:v>
                </c:pt>
                <c:pt idx="7">
                  <c:v>1.544850596404233</c:v>
                </c:pt>
                <c:pt idx="8">
                  <c:v>1.533905355592426</c:v>
                </c:pt>
                <c:pt idx="9">
                  <c:v>1.523241996479018</c:v>
                </c:pt>
                <c:pt idx="10">
                  <c:v>1.513402343588627</c:v>
                </c:pt>
                <c:pt idx="11">
                  <c:v>1.504821126194588</c:v>
                </c:pt>
                <c:pt idx="12">
                  <c:v>2.892037681542217</c:v>
                </c:pt>
                <c:pt idx="13">
                  <c:v>2.953466730926161</c:v>
                </c:pt>
                <c:pt idx="14">
                  <c:v>3.020209904092819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18.52431218580281</c:v>
                </c:pt>
                <c:pt idx="2">
                  <c:v>11.26488219508281</c:v>
                </c:pt>
                <c:pt idx="3">
                  <c:v>10.86763223308528</c:v>
                </c:pt>
                <c:pt idx="4">
                  <c:v>10.34870250064276</c:v>
                </c:pt>
                <c:pt idx="5">
                  <c:v>9.735264008172374</c:v>
                </c:pt>
                <c:pt idx="6">
                  <c:v>9.04664093219939</c:v>
                </c:pt>
                <c:pt idx="7">
                  <c:v>8.296835410115191</c:v>
                </c:pt>
                <c:pt idx="8">
                  <c:v>7.496110865509683</c:v>
                </c:pt>
                <c:pt idx="9">
                  <c:v>6.652047999885532</c:v>
                </c:pt>
                <c:pt idx="10">
                  <c:v>5.770227053205146</c:v>
                </c:pt>
                <c:pt idx="11">
                  <c:v>4.039980222437879</c:v>
                </c:pt>
                <c:pt idx="12">
                  <c:v>2.11250622675036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18.61059380544753</c:v>
                </c:pt>
                <c:pt idx="2">
                  <c:v>0.7222204675239411</c:v>
                </c:pt>
                <c:pt idx="3">
                  <c:v>0.5832838600237423</c:v>
                </c:pt>
                <c:pt idx="4">
                  <c:v>0.4765542482034169</c:v>
                </c:pt>
                <c:pt idx="5">
                  <c:v>0.3921455119084726</c:v>
                </c:pt>
                <c:pt idx="6">
                  <c:v>0.3237951627085023</c:v>
                </c:pt>
                <c:pt idx="7">
                  <c:v>0.2673165542282444</c:v>
                </c:pt>
                <c:pt idx="8">
                  <c:v>0.2198120163535249</c:v>
                </c:pt>
                <c:pt idx="9">
                  <c:v>0.1792435072424818</c:v>
                </c:pt>
                <c:pt idx="10">
                  <c:v>0.1441251940071208</c:v>
                </c:pt>
                <c:pt idx="11">
                  <c:v>0.2659970847844128</c:v>
                </c:pt>
                <c:pt idx="12">
                  <c:v>0.1454879935015572</c:v>
                </c:pt>
                <c:pt idx="13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0.08628161964472124</c:v>
                </c:pt>
                <c:pt idx="2">
                  <c:v>7.981650458243937</c:v>
                </c:pt>
                <c:pt idx="3">
                  <c:v>0.980533822021268</c:v>
                </c:pt>
                <c:pt idx="4">
                  <c:v>0.9954839806459379</c:v>
                </c:pt>
                <c:pt idx="5">
                  <c:v>1.005584004378863</c:v>
                </c:pt>
                <c:pt idx="6">
                  <c:v>1.012418238681486</c:v>
                </c:pt>
                <c:pt idx="7">
                  <c:v>1.017122076312443</c:v>
                </c:pt>
                <c:pt idx="8">
                  <c:v>1.020536560959033</c:v>
                </c:pt>
                <c:pt idx="9">
                  <c:v>1.023306372866633</c:v>
                </c:pt>
                <c:pt idx="10">
                  <c:v>1.025946140687507</c:v>
                </c:pt>
                <c:pt idx="11">
                  <c:v>1.99624391555168</c:v>
                </c:pt>
                <c:pt idx="12">
                  <c:v>2.072961989189075</c:v>
                </c:pt>
                <c:pt idx="13">
                  <c:v>2.151421708996597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28.80297648819386</c:v>
                </c:pt>
                <c:pt idx="2">
                  <c:v>17.26164748647539</c:v>
                </c:pt>
                <c:pt idx="3">
                  <c:v>16.34955022236614</c:v>
                </c:pt>
                <c:pt idx="4">
                  <c:v>15.33431618010968</c:v>
                </c:pt>
                <c:pt idx="5">
                  <c:v>14.24132691718956</c:v>
                </c:pt>
                <c:pt idx="6">
                  <c:v>13.08828580479867</c:v>
                </c:pt>
                <c:pt idx="7">
                  <c:v>11.88771226996008</c:v>
                </c:pt>
                <c:pt idx="8">
                  <c:v>10.64849921526598</c:v>
                </c:pt>
                <c:pt idx="9">
                  <c:v>9.376946537879565</c:v>
                </c:pt>
                <c:pt idx="10">
                  <c:v>8.077423366244131</c:v>
                </c:pt>
                <c:pt idx="11">
                  <c:v>5.565813840662278</c:v>
                </c:pt>
                <c:pt idx="12">
                  <c:v>2.870313113911331</c:v>
                </c:pt>
                <c:pt idx="13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29.09301459994735</c:v>
                </c:pt>
                <c:pt idx="2">
                  <c:v>0.722220467523941</c:v>
                </c:pt>
                <c:pt idx="3">
                  <c:v>0.5832838600237424</c:v>
                </c:pt>
                <c:pt idx="4">
                  <c:v>0.4765542482034169</c:v>
                </c:pt>
                <c:pt idx="5">
                  <c:v>0.3921455119084726</c:v>
                </c:pt>
                <c:pt idx="6">
                  <c:v>0.3237951627085023</c:v>
                </c:pt>
                <c:pt idx="7">
                  <c:v>0.2673165542282444</c:v>
                </c:pt>
                <c:pt idx="8">
                  <c:v>0.2198120163535249</c:v>
                </c:pt>
                <c:pt idx="9">
                  <c:v>0.1792435072424818</c:v>
                </c:pt>
                <c:pt idx="10">
                  <c:v>0.1441251940071208</c:v>
                </c:pt>
                <c:pt idx="11">
                  <c:v>0.2659970847844129</c:v>
                </c:pt>
                <c:pt idx="12">
                  <c:v>0.1454879935015572</c:v>
                </c:pt>
                <c:pt idx="13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0.290038111753498</c:v>
                </c:pt>
                <c:pt idx="2">
                  <c:v>12.26354946924241</c:v>
                </c:pt>
                <c:pt idx="3">
                  <c:v>1.495381124132992</c:v>
                </c:pt>
                <c:pt idx="4">
                  <c:v>1.491788290459874</c:v>
                </c:pt>
                <c:pt idx="5">
                  <c:v>1.485134774828589</c:v>
                </c:pt>
                <c:pt idx="6">
                  <c:v>1.476836275099396</c:v>
                </c:pt>
                <c:pt idx="7">
                  <c:v>1.467890089066834</c:v>
                </c:pt>
                <c:pt idx="8">
                  <c:v>1.459025071047621</c:v>
                </c:pt>
                <c:pt idx="9">
                  <c:v>1.450796184628901</c:v>
                </c:pt>
                <c:pt idx="10">
                  <c:v>1.443648365642555</c:v>
                </c:pt>
                <c:pt idx="11">
                  <c:v>2.777606610366266</c:v>
                </c:pt>
                <c:pt idx="12">
                  <c:v>2.840988720252504</c:v>
                </c:pt>
                <c:pt idx="13">
                  <c:v>2.909228596157559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17.99999978035698</c:v>
                </c:pt>
                <c:pt idx="2">
                  <c:v>10.10436852638267</c:v>
                </c:pt>
                <c:pt idx="3">
                  <c:v>9.654540715548929</c:v>
                </c:pt>
                <c:pt idx="4">
                  <c:v>9.107871499693269</c:v>
                </c:pt>
                <c:pt idx="5">
                  <c:v>8.483910724876379</c:v>
                </c:pt>
                <c:pt idx="6">
                  <c:v>7.796866970653474</c:v>
                </c:pt>
                <c:pt idx="7">
                  <c:v>7.057194482319357</c:v>
                </c:pt>
                <c:pt idx="8">
                  <c:v>6.272652291565075</c:v>
                </c:pt>
                <c:pt idx="9">
                  <c:v>5.448989265003254</c:v>
                </c:pt>
                <c:pt idx="10">
                  <c:v>3.827533880567267</c:v>
                </c:pt>
                <c:pt idx="11">
                  <c:v>2.006994525409654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18.08196087387961</c:v>
                </c:pt>
                <c:pt idx="2">
                  <c:v>0.5832838600237422</c:v>
                </c:pt>
                <c:pt idx="3">
                  <c:v>0.4765542482034167</c:v>
                </c:pt>
                <c:pt idx="4">
                  <c:v>0.3921455119084726</c:v>
                </c:pt>
                <c:pt idx="5">
                  <c:v>0.3237951627085023</c:v>
                </c:pt>
                <c:pt idx="6">
                  <c:v>0.2673165542282444</c:v>
                </c:pt>
                <c:pt idx="7">
                  <c:v>0.2198120163535249</c:v>
                </c:pt>
                <c:pt idx="8">
                  <c:v>0.1792435072424818</c:v>
                </c:pt>
                <c:pt idx="9">
                  <c:v>0.1441251940071208</c:v>
                </c:pt>
                <c:pt idx="10">
                  <c:v>0.2659970847844128</c:v>
                </c:pt>
                <c:pt idx="11">
                  <c:v>0.1454879935015572</c:v>
                </c:pt>
                <c:pt idx="12">
                  <c:v>0.03891548224623776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0.08196109352263102</c:v>
                </c:pt>
                <c:pt idx="2">
                  <c:v>8.478915113998053</c:v>
                </c:pt>
                <c:pt idx="3">
                  <c:v>0.9263820590371534</c:v>
                </c:pt>
                <c:pt idx="4">
                  <c:v>0.938814727764133</c:v>
                </c:pt>
                <c:pt idx="5">
                  <c:v>0.9477559375253921</c:v>
                </c:pt>
                <c:pt idx="6">
                  <c:v>0.9543603084511503</c:v>
                </c:pt>
                <c:pt idx="7">
                  <c:v>0.9594845046876417</c:v>
                </c:pt>
                <c:pt idx="8">
                  <c:v>0.9637856979967637</c:v>
                </c:pt>
                <c:pt idx="9">
                  <c:v>0.9677882205689414</c:v>
                </c:pt>
                <c:pt idx="10">
                  <c:v>1.8874524692204</c:v>
                </c:pt>
                <c:pt idx="11">
                  <c:v>1.96602734865917</c:v>
                </c:pt>
                <c:pt idx="12">
                  <c:v>2.04591000765589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508291.5511898486</c:v>
                </c:pt>
                <c:pt idx="1">
                  <c:v>5082915.511898485</c:v>
                </c:pt>
                <c:pt idx="2">
                  <c:v>4857505.244946173</c:v>
                </c:pt>
                <c:pt idx="3">
                  <c:v>4673624.58338701</c:v>
                </c:pt>
                <c:pt idx="4">
                  <c:v>4530399.066910177</c:v>
                </c:pt>
                <c:pt idx="5">
                  <c:v>4390222.396008274</c:v>
                </c:pt>
                <c:pt idx="6">
                  <c:v>4344907.689824553</c:v>
                </c:pt>
                <c:pt idx="7">
                  <c:v>4257394.118897983</c:v>
                </c:pt>
                <c:pt idx="8">
                  <c:v>4213542.881521949</c:v>
                </c:pt>
                <c:pt idx="9">
                  <c:v>4127599.36158649</c:v>
                </c:pt>
                <c:pt idx="10">
                  <c:v>4084597.330632574</c:v>
                </c:pt>
                <c:pt idx="11">
                  <c:v>3999705.890049243</c:v>
                </c:pt>
                <c:pt idx="12">
                  <c:v>3957288.005866193</c:v>
                </c:pt>
                <c:pt idx="13">
                  <c:v>3873203.848294775</c:v>
                </c:pt>
                <c:pt idx="14">
                  <c:v>3831232.184120368</c:v>
                </c:pt>
                <c:pt idx="15">
                  <c:v>3747818.456926916</c:v>
                </c:pt>
                <c:pt idx="16">
                  <c:v>3706212.449678989</c:v>
                </c:pt>
                <c:pt idx="17">
                  <c:v>3623384.468583045</c:v>
                </c:pt>
                <c:pt idx="18">
                  <c:v>3582093.482023282</c:v>
                </c:pt>
                <c:pt idx="19">
                  <c:v>3499795.66988852</c:v>
                </c:pt>
                <c:pt idx="20">
                  <c:v>3458786.486569043</c:v>
                </c:pt>
                <c:pt idx="21">
                  <c:v>3376981.44204361</c:v>
                </c:pt>
                <c:pt idx="22">
                  <c:v>3336231.93568587</c:v>
                </c:pt>
                <c:pt idx="23">
                  <c:v>3254894.731647281</c:v>
                </c:pt>
                <c:pt idx="24">
                  <c:v>3214390.419971279</c:v>
                </c:pt>
                <c:pt idx="25">
                  <c:v>3133505.434385533</c:v>
                </c:pt>
                <c:pt idx="26">
                  <c:v>3093237.507584258</c:v>
                </c:pt>
                <c:pt idx="27">
                  <c:v>3012796.607012658</c:v>
                </c:pt>
                <c:pt idx="28">
                  <c:v>2972760.777195925</c:v>
                </c:pt>
                <c:pt idx="29">
                  <c:v>2892762.292775835</c:v>
                </c:pt>
                <c:pt idx="30">
                  <c:v>2852958.138422261</c:v>
                </c:pt>
                <c:pt idx="31">
                  <c:v>2773406.353843734</c:v>
                </c:pt>
                <c:pt idx="32">
                  <c:v>2734351.009776046</c:v>
                </c:pt>
                <c:pt idx="33">
                  <c:v>2656267.947845978</c:v>
                </c:pt>
                <c:pt idx="34">
                  <c:v>2541457.755949243</c:v>
                </c:pt>
                <c:pt idx="35">
                  <c:v>2323710.042544062</c:v>
                </c:pt>
                <c:pt idx="36">
                  <c:v>2214634.280033644</c:v>
                </c:pt>
                <c:pt idx="37">
                  <c:v>2128802.932743269</c:v>
                </c:pt>
                <c:pt idx="38">
                  <c:v>2069625.994042151</c:v>
                </c:pt>
                <c:pt idx="39">
                  <c:v>2067971.777134173</c:v>
                </c:pt>
                <c:pt idx="40">
                  <c:v>2006380.091712657</c:v>
                </c:pt>
                <c:pt idx="41">
                  <c:v>1977899.915058163</c:v>
                </c:pt>
                <c:pt idx="42">
                  <c:v>1981722.377815087</c:v>
                </c:pt>
                <c:pt idx="43">
                  <c:v>1946950.222619077</c:v>
                </c:pt>
                <c:pt idx="44">
                  <c:v>1950882.773435622</c:v>
                </c:pt>
                <c:pt idx="45">
                  <c:v>1916823.87055509</c:v>
                </c:pt>
                <c:pt idx="46">
                  <c:v>1920770.837909969</c:v>
                </c:pt>
                <c:pt idx="47">
                  <c:v>1886919.895684168</c:v>
                </c:pt>
                <c:pt idx="48">
                  <c:v>1890828.442317327</c:v>
                </c:pt>
                <c:pt idx="49">
                  <c:v>1856946.683953544</c:v>
                </c:pt>
                <c:pt idx="50">
                  <c:v>1860787.252555778</c:v>
                </c:pt>
                <c:pt idx="51">
                  <c:v>1826788.113219527</c:v>
                </c:pt>
                <c:pt idx="52">
                  <c:v>1830542.475495768</c:v>
                </c:pt>
                <c:pt idx="53">
                  <c:v>1796395.831184887</c:v>
                </c:pt>
                <c:pt idx="54">
                  <c:v>1800049.814062183</c:v>
                </c:pt>
                <c:pt idx="55">
                  <c:v>1765846.794357843</c:v>
                </c:pt>
                <c:pt idx="56">
                  <c:v>1769392.852786261</c:v>
                </c:pt>
                <c:pt idx="57">
                  <c:v>1735159.856187787</c:v>
                </c:pt>
                <c:pt idx="58">
                  <c:v>1738595.520779006</c:v>
                </c:pt>
                <c:pt idx="59">
                  <c:v>1704277.612783446</c:v>
                </c:pt>
                <c:pt idx="60">
                  <c:v>1707597.990935867</c:v>
                </c:pt>
                <c:pt idx="61">
                  <c:v>1673306.871714602</c:v>
                </c:pt>
                <c:pt idx="62">
                  <c:v>1676507.200323587</c:v>
                </c:pt>
                <c:pt idx="63">
                  <c:v>1642420.906712643</c:v>
                </c:pt>
                <c:pt idx="64">
                  <c:v>1645499.622681573</c:v>
                </c:pt>
                <c:pt idx="65">
                  <c:v>1611728.783107531</c:v>
                </c:pt>
                <c:pt idx="66">
                  <c:v>1614650.501434044</c:v>
                </c:pt>
                <c:pt idx="67">
                  <c:v>1581191.677782497</c:v>
                </c:pt>
                <c:pt idx="68">
                  <c:v>1566915.851203352</c:v>
                </c:pt>
                <c:pt idx="69">
                  <c:v>1485048.264667532</c:v>
                </c:pt>
                <c:pt idx="70">
                  <c:v>1439660.289685087</c:v>
                </c:pt>
                <c:pt idx="71">
                  <c:v>1410941.601473983</c:v>
                </c:pt>
                <c:pt idx="72">
                  <c:v>1380305.067891414</c:v>
                </c:pt>
                <c:pt idx="73">
                  <c:v>1363874.791946134</c:v>
                </c:pt>
                <c:pt idx="74">
                  <c:v>1367047.684820611</c:v>
                </c:pt>
                <c:pt idx="75">
                  <c:v>1331134.294900275</c:v>
                </c:pt>
                <c:pt idx="76">
                  <c:v>1319485.359585337</c:v>
                </c:pt>
                <c:pt idx="77">
                  <c:v>1320522.348008652</c:v>
                </c:pt>
                <c:pt idx="78">
                  <c:v>1296385.94701346</c:v>
                </c:pt>
                <c:pt idx="79">
                  <c:v>1297267.124999143</c:v>
                </c:pt>
                <c:pt idx="80">
                  <c:v>1273661.30405401</c:v>
                </c:pt>
                <c:pt idx="81">
                  <c:v>1274438.058699168</c:v>
                </c:pt>
                <c:pt idx="82">
                  <c:v>1251177.262775539</c:v>
                </c:pt>
                <c:pt idx="83">
                  <c:v>1251879.616257058</c:v>
                </c:pt>
                <c:pt idx="84">
                  <c:v>1228940.46183436</c:v>
                </c:pt>
                <c:pt idx="85">
                  <c:v>1229586.463288499</c:v>
                </c:pt>
                <c:pt idx="86">
                  <c:v>1207040.626079149</c:v>
                </c:pt>
                <c:pt idx="87">
                  <c:v>1207642.253110726</c:v>
                </c:pt>
                <c:pt idx="88">
                  <c:v>1185597.31936461</c:v>
                </c:pt>
                <c:pt idx="89">
                  <c:v>1186162.965856763</c:v>
                </c:pt>
                <c:pt idx="90">
                  <c:v>1164765.336675331</c:v>
                </c:pt>
                <c:pt idx="91">
                  <c:v>1165302.214319347</c:v>
                </c:pt>
                <c:pt idx="92">
                  <c:v>1144685.907434088</c:v>
                </c:pt>
                <c:pt idx="93">
                  <c:v>1145200.823281376</c:v>
                </c:pt>
                <c:pt idx="94">
                  <c:v>1125476.752968919</c:v>
                </c:pt>
                <c:pt idx="95">
                  <c:v>1125975.883524475</c:v>
                </c:pt>
                <c:pt idx="96">
                  <c:v>1107284.150338349</c:v>
                </c:pt>
                <c:pt idx="97">
                  <c:v>1107773.810711675</c:v>
                </c:pt>
                <c:pt idx="98">
                  <c:v>1090252.969812512</c:v>
                </c:pt>
                <c:pt idx="99">
                  <c:v>1090739.883732727</c:v>
                </c:pt>
                <c:pt idx="100">
                  <c:v>1074490.316160075</c:v>
                </c:pt>
                <c:pt idx="101">
                  <c:v>1075096.07709576</c:v>
                </c:pt>
                <c:pt idx="102">
                  <c:v>1055338.298078747</c:v>
                </c:pt>
                <c:pt idx="103">
                  <c:v>1022044.949442839</c:v>
                </c:pt>
                <c:pt idx="104">
                  <c:v>999739.889659774</c:v>
                </c:pt>
                <c:pt idx="105">
                  <c:v>984732.5635187345</c:v>
                </c:pt>
                <c:pt idx="106">
                  <c:v>969547.9726605816</c:v>
                </c:pt>
                <c:pt idx="107">
                  <c:v>963380.9876182183</c:v>
                </c:pt>
                <c:pt idx="108">
                  <c:v>961884.732798645</c:v>
                </c:pt>
                <c:pt idx="109">
                  <c:v>943519.6854890933</c:v>
                </c:pt>
                <c:pt idx="110">
                  <c:v>938971.6594263249</c:v>
                </c:pt>
                <c:pt idx="111">
                  <c:v>937853.718332196</c:v>
                </c:pt>
                <c:pt idx="112">
                  <c:v>924857.1100622171</c:v>
                </c:pt>
                <c:pt idx="113">
                  <c:v>924054.8327947856</c:v>
                </c:pt>
                <c:pt idx="114">
                  <c:v>925527.2738705941</c:v>
                </c:pt>
                <c:pt idx="115">
                  <c:v>910225.0027861575</c:v>
                </c:pt>
                <c:pt idx="116">
                  <c:v>897354.701475781</c:v>
                </c:pt>
                <c:pt idx="117">
                  <c:v>895657.5612459305</c:v>
                </c:pt>
                <c:pt idx="118">
                  <c:v>896925.2801324348</c:v>
                </c:pt>
                <c:pt idx="119">
                  <c:v>881912.4773627674</c:v>
                </c:pt>
                <c:pt idx="120">
                  <c:v>868888.5336601402</c:v>
                </c:pt>
                <c:pt idx="121">
                  <c:v>866454.5104851733</c:v>
                </c:pt>
                <c:pt idx="122">
                  <c:v>867497.6355454457</c:v>
                </c:pt>
                <c:pt idx="123">
                  <c:v>853220.2588687752</c:v>
                </c:pt>
                <c:pt idx="124">
                  <c:v>840685.9903298181</c:v>
                </c:pt>
                <c:pt idx="125">
                  <c:v>837910.1193100634</c:v>
                </c:pt>
                <c:pt idx="126">
                  <c:v>838726.1909111331</c:v>
                </c:pt>
                <c:pt idx="127">
                  <c:v>825868.9787143577</c:v>
                </c:pt>
                <c:pt idx="128">
                  <c:v>814556.5812782843</c:v>
                </c:pt>
                <c:pt idx="129">
                  <c:v>811824.0485607471</c:v>
                </c:pt>
                <c:pt idx="130">
                  <c:v>812425.5868332713</c:v>
                </c:pt>
                <c:pt idx="131">
                  <c:v>801528.0545386767</c:v>
                </c:pt>
                <c:pt idx="132">
                  <c:v>802055.3376224138</c:v>
                </c:pt>
                <c:pt idx="133">
                  <c:v>791958.7391098378</c:v>
                </c:pt>
                <c:pt idx="134">
                  <c:v>792521.1158392758</c:v>
                </c:pt>
                <c:pt idx="135">
                  <c:v>783362.8623401708</c:v>
                </c:pt>
                <c:pt idx="136">
                  <c:v>782299.844203626</c:v>
                </c:pt>
                <c:pt idx="137">
                  <c:v>764193.5277832152</c:v>
                </c:pt>
                <c:pt idx="138">
                  <c:v>752877.7589374528</c:v>
                </c:pt>
                <c:pt idx="139">
                  <c:v>746580.7509348672</c:v>
                </c:pt>
                <c:pt idx="140">
                  <c:v>747197.5969033509</c:v>
                </c:pt>
                <c:pt idx="141">
                  <c:v>737241.5614006527</c:v>
                </c:pt>
                <c:pt idx="142">
                  <c:v>735078.2383030135</c:v>
                </c:pt>
                <c:pt idx="143">
                  <c:v>735410.6678727103</c:v>
                </c:pt>
                <c:pt idx="144">
                  <c:v>724287.0629867718</c:v>
                </c:pt>
                <c:pt idx="145">
                  <c:v>718504.2994456508</c:v>
                </c:pt>
                <c:pt idx="146">
                  <c:v>718371.5180469877</c:v>
                </c:pt>
                <c:pt idx="147">
                  <c:v>716713.6412398815</c:v>
                </c:pt>
                <c:pt idx="148">
                  <c:v>716908.4368726155</c:v>
                </c:pt>
                <c:pt idx="149">
                  <c:v>706342.5642142892</c:v>
                </c:pt>
                <c:pt idx="150">
                  <c:v>697871.99460334</c:v>
                </c:pt>
                <c:pt idx="151">
                  <c:v>692454.6247585302</c:v>
                </c:pt>
                <c:pt idx="152">
                  <c:v>692176.2524697952</c:v>
                </c:pt>
                <c:pt idx="153">
                  <c:v>690446.7044080686</c:v>
                </c:pt>
                <c:pt idx="154">
                  <c:v>690198.7416142055</c:v>
                </c:pt>
                <c:pt idx="155">
                  <c:v>679731.1530010942</c:v>
                </c:pt>
                <c:pt idx="156">
                  <c:v>674557.9727887617</c:v>
                </c:pt>
                <c:pt idx="157">
                  <c:v>674309.7290530707</c:v>
                </c:pt>
                <c:pt idx="158">
                  <c:v>665298.8740321974</c:v>
                </c:pt>
                <c:pt idx="159">
                  <c:v>659495.4045656363</c:v>
                </c:pt>
                <c:pt idx="160">
                  <c:v>659995.2955132873</c:v>
                </c:pt>
                <c:pt idx="161">
                  <c:v>651755.412509776</c:v>
                </c:pt>
                <c:pt idx="162">
                  <c:v>645579.1903241096</c:v>
                </c:pt>
                <c:pt idx="163">
                  <c:v>640437.8283619151</c:v>
                </c:pt>
                <c:pt idx="164">
                  <c:v>639760.3008592653</c:v>
                </c:pt>
                <c:pt idx="165">
                  <c:v>638385.3535890613</c:v>
                </c:pt>
                <c:pt idx="166">
                  <c:v>637945.3365286986</c:v>
                </c:pt>
                <c:pt idx="167">
                  <c:v>632380.8392903163</c:v>
                </c:pt>
                <c:pt idx="168">
                  <c:v>633161.2152325619</c:v>
                </c:pt>
                <c:pt idx="169">
                  <c:v>628854.5229566025</c:v>
                </c:pt>
                <c:pt idx="170">
                  <c:v>628662.2283044718</c:v>
                </c:pt>
                <c:pt idx="171">
                  <c:v>619977.0861842034</c:v>
                </c:pt>
                <c:pt idx="172">
                  <c:v>611643.1417725596</c:v>
                </c:pt>
                <c:pt idx="173">
                  <c:v>606515.6536227714</c:v>
                </c:pt>
                <c:pt idx="174">
                  <c:v>606807.3122842722</c:v>
                </c:pt>
                <c:pt idx="175">
                  <c:v>601397.365335011</c:v>
                </c:pt>
                <c:pt idx="176">
                  <c:v>600810.5972552039</c:v>
                </c:pt>
                <c:pt idx="177">
                  <c:v>601240.6070815369</c:v>
                </c:pt>
                <c:pt idx="178">
                  <c:v>595014.1678651683</c:v>
                </c:pt>
                <c:pt idx="179">
                  <c:v>592831.6669633305</c:v>
                </c:pt>
                <c:pt idx="180">
                  <c:v>593494.6731346687</c:v>
                </c:pt>
                <c:pt idx="181">
                  <c:v>592144.5410380189</c:v>
                </c:pt>
                <c:pt idx="182">
                  <c:v>592106.0883892139</c:v>
                </c:pt>
                <c:pt idx="183">
                  <c:v>586290.8731211014</c:v>
                </c:pt>
                <c:pt idx="184">
                  <c:v>582388.8524710686</c:v>
                </c:pt>
                <c:pt idx="185">
                  <c:v>582378.7689791444</c:v>
                </c:pt>
                <c:pt idx="186">
                  <c:v>581138.4019222154</c:v>
                </c:pt>
                <c:pt idx="187">
                  <c:v>581675.2875318892</c:v>
                </c:pt>
                <c:pt idx="188">
                  <c:v>580585.9755578771</c:v>
                </c:pt>
                <c:pt idx="189">
                  <c:v>579991.1953997344</c:v>
                </c:pt>
                <c:pt idx="190">
                  <c:v>574283.5989559321</c:v>
                </c:pt>
                <c:pt idx="191">
                  <c:v>571826.3258101603</c:v>
                </c:pt>
                <c:pt idx="192">
                  <c:v>572123.0544606898</c:v>
                </c:pt>
                <c:pt idx="193">
                  <c:v>566174.283001876</c:v>
                </c:pt>
                <c:pt idx="194">
                  <c:v>564391.8162350559</c:v>
                </c:pt>
                <c:pt idx="195">
                  <c:v>564530.281780911</c:v>
                </c:pt>
                <c:pt idx="196">
                  <c:v>558784.8077532201</c:v>
                </c:pt>
                <c:pt idx="197">
                  <c:v>557224.2143935469</c:v>
                </c:pt>
                <c:pt idx="198">
                  <c:v>559493.6577559633</c:v>
                </c:pt>
                <c:pt idx="199">
                  <c:v>559381.7591362515</c:v>
                </c:pt>
                <c:pt idx="200">
                  <c:v>560163.0374216357</c:v>
                </c:pt>
                <c:pt idx="201">
                  <c:v>559730.5688848764</c:v>
                </c:pt>
                <c:pt idx="202">
                  <c:v>558888.0147327114</c:v>
                </c:pt>
                <c:pt idx="203">
                  <c:v>557686.7996045528</c:v>
                </c:pt>
                <c:pt idx="204">
                  <c:v>557859.9998650071</c:v>
                </c:pt>
                <c:pt idx="205">
                  <c:v>550130.1291635192</c:v>
                </c:pt>
                <c:pt idx="206">
                  <c:v>549056.4062118349</c:v>
                </c:pt>
                <c:pt idx="207">
                  <c:v>550090.8805081728</c:v>
                </c:pt>
                <c:pt idx="208">
                  <c:v>548368.635716341</c:v>
                </c:pt>
                <c:pt idx="209">
                  <c:v>548573.8092911816</c:v>
                </c:pt>
                <c:pt idx="210">
                  <c:v>546218.7615647757</c:v>
                </c:pt>
                <c:pt idx="211">
                  <c:v>547058.2255219963</c:v>
                </c:pt>
                <c:pt idx="212">
                  <c:v>544451.4310722387</c:v>
                </c:pt>
                <c:pt idx="213">
                  <c:v>544646.6712306361</c:v>
                </c:pt>
                <c:pt idx="214">
                  <c:v>543706.1543118374</c:v>
                </c:pt>
                <c:pt idx="215">
                  <c:v>543961.7336620562</c:v>
                </c:pt>
                <c:pt idx="216">
                  <c:v>543482.7291431141</c:v>
                </c:pt>
                <c:pt idx="217">
                  <c:v>543771.7535246261</c:v>
                </c:pt>
                <c:pt idx="218">
                  <c:v>540548.6457945115</c:v>
                </c:pt>
                <c:pt idx="219">
                  <c:v>540996.1672045226</c:v>
                </c:pt>
                <c:pt idx="220">
                  <c:v>540802.8192124253</c:v>
                </c:pt>
                <c:pt idx="221">
                  <c:v>539500.0585904301</c:v>
                </c:pt>
                <c:pt idx="222">
                  <c:v>540358.6085998627</c:v>
                </c:pt>
                <c:pt idx="223">
                  <c:v>539550.7615269716</c:v>
                </c:pt>
                <c:pt idx="224">
                  <c:v>538922.5725165015</c:v>
                </c:pt>
                <c:pt idx="225">
                  <c:v>536696.8895565053</c:v>
                </c:pt>
                <c:pt idx="226">
                  <c:v>537176.7023334637</c:v>
                </c:pt>
                <c:pt idx="227">
                  <c:v>535005.02383385</c:v>
                </c:pt>
                <c:pt idx="228">
                  <c:v>534351.4700416386</c:v>
                </c:pt>
                <c:pt idx="229">
                  <c:v>536177.4123183732</c:v>
                </c:pt>
                <c:pt idx="230">
                  <c:v>534965.2151684616</c:v>
                </c:pt>
                <c:pt idx="231">
                  <c:v>534347.1188792611</c:v>
                </c:pt>
                <c:pt idx="232">
                  <c:v>533847.2284355401</c:v>
                </c:pt>
                <c:pt idx="233">
                  <c:v>528651.2202752972</c:v>
                </c:pt>
                <c:pt idx="234">
                  <c:v>535493.3425215218</c:v>
                </c:pt>
                <c:pt idx="235">
                  <c:v>532097.4378473492</c:v>
                </c:pt>
                <c:pt idx="236">
                  <c:v>535339.0323186035</c:v>
                </c:pt>
                <c:pt idx="237">
                  <c:v>534854.0526919537</c:v>
                </c:pt>
                <c:pt idx="238">
                  <c:v>534749.1170793006</c:v>
                </c:pt>
                <c:pt idx="239">
                  <c:v>541088.8125159567</c:v>
                </c:pt>
                <c:pt idx="240">
                  <c:v>535093.221305499</c:v>
                </c:pt>
                <c:pt idx="241">
                  <c:v>536055.880314876</c:v>
                </c:pt>
                <c:pt idx="242">
                  <c:v>535650.7780757128</c:v>
                </c:pt>
                <c:pt idx="243">
                  <c:v>535486.4228644773</c:v>
                </c:pt>
                <c:pt idx="244">
                  <c:v>536212.4145513761</c:v>
                </c:pt>
                <c:pt idx="245">
                  <c:v>536053.6803052025</c:v>
                </c:pt>
                <c:pt idx="246">
                  <c:v>535932.3238957382</c:v>
                </c:pt>
                <c:pt idx="247">
                  <c:v>536079.7471513642</c:v>
                </c:pt>
                <c:pt idx="248">
                  <c:v>535909.3602473525</c:v>
                </c:pt>
                <c:pt idx="249">
                  <c:v>534890.9352324374</c:v>
                </c:pt>
                <c:pt idx="250">
                  <c:v>534977.3115516615</c:v>
                </c:pt>
                <c:pt idx="251">
                  <c:v>534820.2898137158</c:v>
                </c:pt>
                <c:pt idx="252">
                  <c:v>535526.6361313908</c:v>
                </c:pt>
                <c:pt idx="253">
                  <c:v>536817.1229075526</c:v>
                </c:pt>
                <c:pt idx="254">
                  <c:v>535598.9021526357</c:v>
                </c:pt>
                <c:pt idx="255">
                  <c:v>534560.5481502544</c:v>
                </c:pt>
                <c:pt idx="256">
                  <c:v>535131.9067393644</c:v>
                </c:pt>
                <c:pt idx="257">
                  <c:v>533253.6343750338</c:v>
                </c:pt>
                <c:pt idx="258">
                  <c:v>535215.0663016123</c:v>
                </c:pt>
                <c:pt idx="259">
                  <c:v>534985.9739452051</c:v>
                </c:pt>
                <c:pt idx="260">
                  <c:v>536216.3917346036</c:v>
                </c:pt>
                <c:pt idx="261">
                  <c:v>537769.0265894711</c:v>
                </c:pt>
                <c:pt idx="262">
                  <c:v>536290.8587439753</c:v>
                </c:pt>
                <c:pt idx="263">
                  <c:v>533179.7182095187</c:v>
                </c:pt>
                <c:pt idx="264">
                  <c:v>535583.5131314811</c:v>
                </c:pt>
                <c:pt idx="265">
                  <c:v>534367.5709279694</c:v>
                </c:pt>
                <c:pt idx="266">
                  <c:v>532647.1091196752</c:v>
                </c:pt>
                <c:pt idx="267">
                  <c:v>532581.1783473658</c:v>
                </c:pt>
                <c:pt idx="268">
                  <c:v>532157.1992646196</c:v>
                </c:pt>
                <c:pt idx="269">
                  <c:v>532998.1201410738</c:v>
                </c:pt>
                <c:pt idx="270">
                  <c:v>533900.6966615363</c:v>
                </c:pt>
                <c:pt idx="271">
                  <c:v>533186.8395939423</c:v>
                </c:pt>
                <c:pt idx="272">
                  <c:v>533044.3564865057</c:v>
                </c:pt>
                <c:pt idx="273">
                  <c:v>533261.3435069055</c:v>
                </c:pt>
                <c:pt idx="274">
                  <c:v>533026.7584780501</c:v>
                </c:pt>
                <c:pt idx="275">
                  <c:v>533396.5364276312</c:v>
                </c:pt>
                <c:pt idx="276">
                  <c:v>532175.6781949612</c:v>
                </c:pt>
                <c:pt idx="277">
                  <c:v>533142.5328614576</c:v>
                </c:pt>
                <c:pt idx="278">
                  <c:v>532874.9341567066</c:v>
                </c:pt>
                <c:pt idx="279">
                  <c:v>533452.6654055755</c:v>
                </c:pt>
                <c:pt idx="280">
                  <c:v>534047.2627205959</c:v>
                </c:pt>
                <c:pt idx="281">
                  <c:v>533908.4165439568</c:v>
                </c:pt>
                <c:pt idx="282">
                  <c:v>534685.7953751355</c:v>
                </c:pt>
                <c:pt idx="283">
                  <c:v>534798.1460669874</c:v>
                </c:pt>
                <c:pt idx="284">
                  <c:v>536365.8738053486</c:v>
                </c:pt>
                <c:pt idx="285">
                  <c:v>534987.8567567882</c:v>
                </c:pt>
                <c:pt idx="286">
                  <c:v>534519.7270228986</c:v>
                </c:pt>
                <c:pt idx="287">
                  <c:v>534032.8670633619</c:v>
                </c:pt>
                <c:pt idx="288">
                  <c:v>534476.1655921066</c:v>
                </c:pt>
                <c:pt idx="289">
                  <c:v>534375.5130576917</c:v>
                </c:pt>
                <c:pt idx="290">
                  <c:v>533266.1527361254</c:v>
                </c:pt>
                <c:pt idx="291">
                  <c:v>533882.3993743254</c:v>
                </c:pt>
                <c:pt idx="292">
                  <c:v>534065.0518399299</c:v>
                </c:pt>
                <c:pt idx="293">
                  <c:v>534287.2679869764</c:v>
                </c:pt>
                <c:pt idx="294">
                  <c:v>534135.4844600976</c:v>
                </c:pt>
                <c:pt idx="295">
                  <c:v>533621.3913145313</c:v>
                </c:pt>
                <c:pt idx="296">
                  <c:v>534603.3220430056</c:v>
                </c:pt>
                <c:pt idx="297">
                  <c:v>534190.6694469</c:v>
                </c:pt>
                <c:pt idx="298">
                  <c:v>533093.3992433985</c:v>
                </c:pt>
                <c:pt idx="299">
                  <c:v>532661.6701167002</c:v>
                </c:pt>
                <c:pt idx="300">
                  <c:v>533184.9633446208</c:v>
                </c:pt>
                <c:pt idx="301">
                  <c:v>533764.9072829169</c:v>
                </c:pt>
                <c:pt idx="302">
                  <c:v>535226.2053768194</c:v>
                </c:pt>
                <c:pt idx="303">
                  <c:v>534993.4632205885</c:v>
                </c:pt>
                <c:pt idx="304">
                  <c:v>534226.2289977267</c:v>
                </c:pt>
                <c:pt idx="305">
                  <c:v>533119.8187717417</c:v>
                </c:pt>
                <c:pt idx="306">
                  <c:v>532690.5414146638</c:v>
                </c:pt>
                <c:pt idx="307">
                  <c:v>534241.2283498094</c:v>
                </c:pt>
                <c:pt idx="308">
                  <c:v>532904.2783060289</c:v>
                </c:pt>
                <c:pt idx="309">
                  <c:v>533702.4406794256</c:v>
                </c:pt>
                <c:pt idx="310">
                  <c:v>533275.1401337292</c:v>
                </c:pt>
                <c:pt idx="311">
                  <c:v>533402.95221774</c:v>
                </c:pt>
                <c:pt idx="312">
                  <c:v>532455.8144492666</c:v>
                </c:pt>
                <c:pt idx="313">
                  <c:v>533645.8487464933</c:v>
                </c:pt>
                <c:pt idx="314">
                  <c:v>533280.7788940087</c:v>
                </c:pt>
                <c:pt idx="315">
                  <c:v>533590.4172485785</c:v>
                </c:pt>
                <c:pt idx="316">
                  <c:v>532802.5643524162</c:v>
                </c:pt>
                <c:pt idx="317">
                  <c:v>533972.8518058355</c:v>
                </c:pt>
                <c:pt idx="318">
                  <c:v>534061.3909277004</c:v>
                </c:pt>
                <c:pt idx="319">
                  <c:v>533758.278892858</c:v>
                </c:pt>
                <c:pt idx="320">
                  <c:v>533894.09431898</c:v>
                </c:pt>
                <c:pt idx="321">
                  <c:v>534182.226533386</c:v>
                </c:pt>
                <c:pt idx="322">
                  <c:v>533189.5115607529</c:v>
                </c:pt>
                <c:pt idx="323">
                  <c:v>533586.2882952999</c:v>
                </c:pt>
                <c:pt idx="324">
                  <c:v>534348.2188900445</c:v>
                </c:pt>
                <c:pt idx="325">
                  <c:v>533912.9296328371</c:v>
                </c:pt>
                <c:pt idx="326">
                  <c:v>534304.4411993846</c:v>
                </c:pt>
                <c:pt idx="327">
                  <c:v>533802.4123952941</c:v>
                </c:pt>
                <c:pt idx="328">
                  <c:v>533109.8848465276</c:v>
                </c:pt>
                <c:pt idx="329">
                  <c:v>534071.9275260031</c:v>
                </c:pt>
                <c:pt idx="330">
                  <c:v>533256.7034861848</c:v>
                </c:pt>
                <c:pt idx="331">
                  <c:v>533320.4026713127</c:v>
                </c:pt>
                <c:pt idx="332">
                  <c:v>534753.5439196321</c:v>
                </c:pt>
                <c:pt idx="333">
                  <c:v>534686.0184576156</c:v>
                </c:pt>
                <c:pt idx="334">
                  <c:v>534448.4164158345</c:v>
                </c:pt>
                <c:pt idx="335">
                  <c:v>534219.3802610348</c:v>
                </c:pt>
                <c:pt idx="336">
                  <c:v>533774.2162169601</c:v>
                </c:pt>
                <c:pt idx="337">
                  <c:v>533849.7873293947</c:v>
                </c:pt>
                <c:pt idx="338">
                  <c:v>533639.5903530847</c:v>
                </c:pt>
                <c:pt idx="339">
                  <c:v>533679.1836780045</c:v>
                </c:pt>
                <c:pt idx="340">
                  <c:v>533398.5162803141</c:v>
                </c:pt>
                <c:pt idx="341">
                  <c:v>533129.6078215045</c:v>
                </c:pt>
                <c:pt idx="342">
                  <c:v>533844.546128845</c:v>
                </c:pt>
                <c:pt idx="343">
                  <c:v>533971.4917059303</c:v>
                </c:pt>
                <c:pt idx="344">
                  <c:v>534324.8032745218</c:v>
                </c:pt>
                <c:pt idx="345">
                  <c:v>535390.7091973932</c:v>
                </c:pt>
                <c:pt idx="346">
                  <c:v>534517.0375378231</c:v>
                </c:pt>
                <c:pt idx="347">
                  <c:v>534071.6584356126</c:v>
                </c:pt>
                <c:pt idx="348">
                  <c:v>534369.7868090206</c:v>
                </c:pt>
                <c:pt idx="349">
                  <c:v>534039.5102145866</c:v>
                </c:pt>
                <c:pt idx="350">
                  <c:v>534110.3564713137</c:v>
                </c:pt>
                <c:pt idx="351">
                  <c:v>533984.2269614181</c:v>
                </c:pt>
                <c:pt idx="352">
                  <c:v>534228.6985525923</c:v>
                </c:pt>
                <c:pt idx="353">
                  <c:v>533888.9507910162</c:v>
                </c:pt>
                <c:pt idx="354">
                  <c:v>533718.061168362</c:v>
                </c:pt>
                <c:pt idx="355">
                  <c:v>533515.5641604469</c:v>
                </c:pt>
                <c:pt idx="356">
                  <c:v>533697.4236790072</c:v>
                </c:pt>
                <c:pt idx="357">
                  <c:v>533178.5866978689</c:v>
                </c:pt>
                <c:pt idx="358">
                  <c:v>533291.4699577844</c:v>
                </c:pt>
                <c:pt idx="359">
                  <c:v>533198.9027073355</c:v>
                </c:pt>
                <c:pt idx="360">
                  <c:v>533504.4456688507</c:v>
                </c:pt>
                <c:pt idx="361">
                  <c:v>533010.5171251612</c:v>
                </c:pt>
                <c:pt idx="362">
                  <c:v>533283.0064404053</c:v>
                </c:pt>
                <c:pt idx="363">
                  <c:v>532824.3168273285</c:v>
                </c:pt>
                <c:pt idx="364">
                  <c:v>533767.5697106147</c:v>
                </c:pt>
                <c:pt idx="365">
                  <c:v>533314.3095782475</c:v>
                </c:pt>
                <c:pt idx="366">
                  <c:v>533175.8275777224</c:v>
                </c:pt>
                <c:pt idx="367">
                  <c:v>532544.4329875786</c:v>
                </c:pt>
                <c:pt idx="368">
                  <c:v>533526.8793081106</c:v>
                </c:pt>
                <c:pt idx="369">
                  <c:v>533850.1816529213</c:v>
                </c:pt>
                <c:pt idx="370">
                  <c:v>533422.7312758716</c:v>
                </c:pt>
                <c:pt idx="371">
                  <c:v>533402.9519175707</c:v>
                </c:pt>
                <c:pt idx="372">
                  <c:v>532912.610316874</c:v>
                </c:pt>
                <c:pt idx="373">
                  <c:v>533743.0635200436</c:v>
                </c:pt>
                <c:pt idx="374">
                  <c:v>533674.5746361549</c:v>
                </c:pt>
                <c:pt idx="375">
                  <c:v>533666.6707296271</c:v>
                </c:pt>
                <c:pt idx="376">
                  <c:v>533356.2472055897</c:v>
                </c:pt>
                <c:pt idx="377">
                  <c:v>533581.0793274348</c:v>
                </c:pt>
                <c:pt idx="378">
                  <c:v>533377.5906201096</c:v>
                </c:pt>
                <c:pt idx="379">
                  <c:v>533309.4460264548</c:v>
                </c:pt>
                <c:pt idx="380">
                  <c:v>533030.3326149491</c:v>
                </c:pt>
                <c:pt idx="381">
                  <c:v>532610.7078926783</c:v>
                </c:pt>
                <c:pt idx="382">
                  <c:v>533194.5688843089</c:v>
                </c:pt>
                <c:pt idx="383">
                  <c:v>533443.2027492573</c:v>
                </c:pt>
                <c:pt idx="384">
                  <c:v>533025.1594312442</c:v>
                </c:pt>
                <c:pt idx="385">
                  <c:v>533156.5370910531</c:v>
                </c:pt>
                <c:pt idx="386">
                  <c:v>533004.8232848844</c:v>
                </c:pt>
                <c:pt idx="387">
                  <c:v>533440.7246806662</c:v>
                </c:pt>
                <c:pt idx="388">
                  <c:v>532790.5608724713</c:v>
                </c:pt>
                <c:pt idx="389">
                  <c:v>533057.68037065</c:v>
                </c:pt>
                <c:pt idx="390">
                  <c:v>533071.1934611521</c:v>
                </c:pt>
                <c:pt idx="391">
                  <c:v>533472.3603726589</c:v>
                </c:pt>
                <c:pt idx="392">
                  <c:v>532629.5245782458</c:v>
                </c:pt>
                <c:pt idx="393">
                  <c:v>533508.4542133146</c:v>
                </c:pt>
                <c:pt idx="394">
                  <c:v>533462.8941726149</c:v>
                </c:pt>
                <c:pt idx="395">
                  <c:v>531928.9112893806</c:v>
                </c:pt>
                <c:pt idx="396">
                  <c:v>532906.2519960374</c:v>
                </c:pt>
                <c:pt idx="397">
                  <c:v>533043.9803849041</c:v>
                </c:pt>
                <c:pt idx="398">
                  <c:v>533365.5342520061</c:v>
                </c:pt>
                <c:pt idx="399">
                  <c:v>533365.0233437166</c:v>
                </c:pt>
                <c:pt idx="400">
                  <c:v>533453.3656283577</c:v>
                </c:pt>
                <c:pt idx="401">
                  <c:v>533483.2163322619</c:v>
                </c:pt>
                <c:pt idx="402">
                  <c:v>533471.1845241967</c:v>
                </c:pt>
                <c:pt idx="403">
                  <c:v>533431.5617693701</c:v>
                </c:pt>
                <c:pt idx="404">
                  <c:v>533461.0120889881</c:v>
                </c:pt>
                <c:pt idx="405">
                  <c:v>533577.5379476347</c:v>
                </c:pt>
                <c:pt idx="406">
                  <c:v>533074.153170225</c:v>
                </c:pt>
                <c:pt idx="407">
                  <c:v>533171.658052541</c:v>
                </c:pt>
                <c:pt idx="408">
                  <c:v>533398.2237104839</c:v>
                </c:pt>
                <c:pt idx="409">
                  <c:v>533281.0551951834</c:v>
                </c:pt>
                <c:pt idx="410">
                  <c:v>533198.4324897921</c:v>
                </c:pt>
                <c:pt idx="411">
                  <c:v>533128.1595606682</c:v>
                </c:pt>
                <c:pt idx="412">
                  <c:v>533127.0974095963</c:v>
                </c:pt>
                <c:pt idx="413">
                  <c:v>533164.7801102375</c:v>
                </c:pt>
                <c:pt idx="414">
                  <c:v>533303.8212573476</c:v>
                </c:pt>
                <c:pt idx="415">
                  <c:v>533127.8979018227</c:v>
                </c:pt>
                <c:pt idx="416">
                  <c:v>532860.8562299151</c:v>
                </c:pt>
                <c:pt idx="417">
                  <c:v>533137.8231352882</c:v>
                </c:pt>
                <c:pt idx="418">
                  <c:v>532958.9500220865</c:v>
                </c:pt>
                <c:pt idx="419">
                  <c:v>532917.4463577177</c:v>
                </c:pt>
                <c:pt idx="420">
                  <c:v>533017.3062031708</c:v>
                </c:pt>
                <c:pt idx="421">
                  <c:v>533011.218780314</c:v>
                </c:pt>
                <c:pt idx="422">
                  <c:v>533341.6698716624</c:v>
                </c:pt>
                <c:pt idx="423">
                  <c:v>533201.814475765</c:v>
                </c:pt>
                <c:pt idx="424">
                  <c:v>533198.7773050166</c:v>
                </c:pt>
                <c:pt idx="425">
                  <c:v>532697.8981593914</c:v>
                </c:pt>
                <c:pt idx="426">
                  <c:v>532822.8117332745</c:v>
                </c:pt>
                <c:pt idx="427">
                  <c:v>532815.9763106422</c:v>
                </c:pt>
                <c:pt idx="428">
                  <c:v>532961.107465822</c:v>
                </c:pt>
                <c:pt idx="429">
                  <c:v>533078.5173103454</c:v>
                </c:pt>
                <c:pt idx="430">
                  <c:v>532814.6725373908</c:v>
                </c:pt>
                <c:pt idx="431">
                  <c:v>532877.2085925117</c:v>
                </c:pt>
                <c:pt idx="432">
                  <c:v>533096.675192607</c:v>
                </c:pt>
                <c:pt idx="433">
                  <c:v>532911.8385562344</c:v>
                </c:pt>
                <c:pt idx="434">
                  <c:v>532968.8259365467</c:v>
                </c:pt>
                <c:pt idx="435">
                  <c:v>532640.8046004378</c:v>
                </c:pt>
                <c:pt idx="436">
                  <c:v>533035.3103725315</c:v>
                </c:pt>
                <c:pt idx="437">
                  <c:v>532908.6917893419</c:v>
                </c:pt>
                <c:pt idx="438">
                  <c:v>532952.7456364541</c:v>
                </c:pt>
                <c:pt idx="439">
                  <c:v>532965.2107422682</c:v>
                </c:pt>
                <c:pt idx="440">
                  <c:v>533146.8172511765</c:v>
                </c:pt>
                <c:pt idx="441">
                  <c:v>533026.6074555173</c:v>
                </c:pt>
                <c:pt idx="442">
                  <c:v>532874.9350975207</c:v>
                </c:pt>
                <c:pt idx="443">
                  <c:v>532589.2164673755</c:v>
                </c:pt>
                <c:pt idx="444">
                  <c:v>532739.4984230213</c:v>
                </c:pt>
                <c:pt idx="445">
                  <c:v>532603.9041319037</c:v>
                </c:pt>
                <c:pt idx="446">
                  <c:v>532862.8182167549</c:v>
                </c:pt>
                <c:pt idx="447">
                  <c:v>533026.6398774053</c:v>
                </c:pt>
                <c:pt idx="448">
                  <c:v>533000.6914312808</c:v>
                </c:pt>
                <c:pt idx="449">
                  <c:v>532890.6930525569</c:v>
                </c:pt>
                <c:pt idx="450">
                  <c:v>532931.1414581414</c:v>
                </c:pt>
                <c:pt idx="451">
                  <c:v>533076.5889401528</c:v>
                </c:pt>
                <c:pt idx="452">
                  <c:v>533137.4451645454</c:v>
                </c:pt>
                <c:pt idx="453">
                  <c:v>532856.7588401957</c:v>
                </c:pt>
                <c:pt idx="454">
                  <c:v>533189.7846865527</c:v>
                </c:pt>
                <c:pt idx="455">
                  <c:v>532875.6459717145</c:v>
                </c:pt>
                <c:pt idx="456">
                  <c:v>533147.6041407204</c:v>
                </c:pt>
                <c:pt idx="457">
                  <c:v>533277.263848996</c:v>
                </c:pt>
                <c:pt idx="458">
                  <c:v>532928.4770437961</c:v>
                </c:pt>
                <c:pt idx="459">
                  <c:v>533131.5952034229</c:v>
                </c:pt>
                <c:pt idx="460">
                  <c:v>533093.0583773598</c:v>
                </c:pt>
                <c:pt idx="461">
                  <c:v>533500.3251880684</c:v>
                </c:pt>
                <c:pt idx="462">
                  <c:v>533284.1316170383</c:v>
                </c:pt>
                <c:pt idx="463">
                  <c:v>533512.0747225387</c:v>
                </c:pt>
                <c:pt idx="464">
                  <c:v>533073.1245472201</c:v>
                </c:pt>
                <c:pt idx="465">
                  <c:v>533140.4814619574</c:v>
                </c:pt>
                <c:pt idx="466">
                  <c:v>533287.0141657206</c:v>
                </c:pt>
                <c:pt idx="467">
                  <c:v>533223.5539979537</c:v>
                </c:pt>
                <c:pt idx="468">
                  <c:v>533374.6373620263</c:v>
                </c:pt>
                <c:pt idx="469">
                  <c:v>533217.1491465281</c:v>
                </c:pt>
                <c:pt idx="470">
                  <c:v>533206.4647471157</c:v>
                </c:pt>
                <c:pt idx="471">
                  <c:v>533230.78303814</c:v>
                </c:pt>
                <c:pt idx="472">
                  <c:v>533190.6953071043</c:v>
                </c:pt>
                <c:pt idx="473">
                  <c:v>533256.2217190008</c:v>
                </c:pt>
                <c:pt idx="474">
                  <c:v>533349.8861783922</c:v>
                </c:pt>
                <c:pt idx="475">
                  <c:v>533304.6561238338</c:v>
                </c:pt>
                <c:pt idx="476">
                  <c:v>533021.1821661044</c:v>
                </c:pt>
                <c:pt idx="477">
                  <c:v>533181.5993976776</c:v>
                </c:pt>
                <c:pt idx="478">
                  <c:v>533250.7475451473</c:v>
                </c:pt>
                <c:pt idx="479">
                  <c:v>533097.8204514316</c:v>
                </c:pt>
                <c:pt idx="480">
                  <c:v>533198.9769729723</c:v>
                </c:pt>
                <c:pt idx="481">
                  <c:v>533236.6206206222</c:v>
                </c:pt>
                <c:pt idx="482">
                  <c:v>533270.7661866897</c:v>
                </c:pt>
                <c:pt idx="483">
                  <c:v>533283.3772147647</c:v>
                </c:pt>
                <c:pt idx="484">
                  <c:v>533155.4551869968</c:v>
                </c:pt>
                <c:pt idx="485">
                  <c:v>533202.1273627193</c:v>
                </c:pt>
                <c:pt idx="486">
                  <c:v>533102.8003584523</c:v>
                </c:pt>
                <c:pt idx="487">
                  <c:v>533080.699164147</c:v>
                </c:pt>
                <c:pt idx="488">
                  <c:v>533232.0254023835</c:v>
                </c:pt>
                <c:pt idx="489">
                  <c:v>533139.9140722292</c:v>
                </c:pt>
                <c:pt idx="490">
                  <c:v>533243.0051580417</c:v>
                </c:pt>
                <c:pt idx="491">
                  <c:v>533264.2669839234</c:v>
                </c:pt>
                <c:pt idx="492">
                  <c:v>533117.3365218944</c:v>
                </c:pt>
                <c:pt idx="493">
                  <c:v>533217.483421732</c:v>
                </c:pt>
                <c:pt idx="494">
                  <c:v>533345.2775819899</c:v>
                </c:pt>
                <c:pt idx="495">
                  <c:v>533429.2380765225</c:v>
                </c:pt>
                <c:pt idx="496">
                  <c:v>533255.8378282279</c:v>
                </c:pt>
                <c:pt idx="497">
                  <c:v>533359.922283622</c:v>
                </c:pt>
                <c:pt idx="498">
                  <c:v>533058.6811260658</c:v>
                </c:pt>
                <c:pt idx="499">
                  <c:v>533344.3849308069</c:v>
                </c:pt>
                <c:pt idx="500">
                  <c:v>533200.9851381625</c:v>
                </c:pt>
                <c:pt idx="501">
                  <c:v>533301.741776111</c:v>
                </c:pt>
                <c:pt idx="502">
                  <c:v>533214.0283357768</c:v>
                </c:pt>
                <c:pt idx="503">
                  <c:v>533293.7753628484</c:v>
                </c:pt>
                <c:pt idx="504">
                  <c:v>533189.4231909987</c:v>
                </c:pt>
                <c:pt idx="505">
                  <c:v>533398.6880898166</c:v>
                </c:pt>
                <c:pt idx="506">
                  <c:v>533500.1496695391</c:v>
                </c:pt>
                <c:pt idx="507">
                  <c:v>533509.8435885564</c:v>
                </c:pt>
                <c:pt idx="508">
                  <c:v>533756.5439597847</c:v>
                </c:pt>
                <c:pt idx="509">
                  <c:v>533524.8508185637</c:v>
                </c:pt>
                <c:pt idx="510">
                  <c:v>533627.234249246</c:v>
                </c:pt>
                <c:pt idx="511">
                  <c:v>533489.2393061491</c:v>
                </c:pt>
                <c:pt idx="512">
                  <c:v>533578.1719923951</c:v>
                </c:pt>
                <c:pt idx="513">
                  <c:v>533573.3443380534</c:v>
                </c:pt>
                <c:pt idx="514">
                  <c:v>533397.2995713972</c:v>
                </c:pt>
                <c:pt idx="515">
                  <c:v>533583.0768988241</c:v>
                </c:pt>
                <c:pt idx="516">
                  <c:v>533513.895652058</c:v>
                </c:pt>
                <c:pt idx="517">
                  <c:v>533529.3243345181</c:v>
                </c:pt>
                <c:pt idx="518">
                  <c:v>533669.6068830388</c:v>
                </c:pt>
                <c:pt idx="519">
                  <c:v>533588.8024701541</c:v>
                </c:pt>
                <c:pt idx="520">
                  <c:v>533699.0751400029</c:v>
                </c:pt>
                <c:pt idx="521">
                  <c:v>533611.5214488617</c:v>
                </c:pt>
                <c:pt idx="522">
                  <c:v>533466.6503324126</c:v>
                </c:pt>
                <c:pt idx="523">
                  <c:v>533496.1391161124</c:v>
                </c:pt>
                <c:pt idx="524">
                  <c:v>533418.647493592</c:v>
                </c:pt>
                <c:pt idx="525">
                  <c:v>533482.2438033683</c:v>
                </c:pt>
                <c:pt idx="526">
                  <c:v>533496.4569770608</c:v>
                </c:pt>
                <c:pt idx="527">
                  <c:v>533520.6840486405</c:v>
                </c:pt>
                <c:pt idx="528">
                  <c:v>533249.0759178941</c:v>
                </c:pt>
                <c:pt idx="529">
                  <c:v>533430.1295134033</c:v>
                </c:pt>
                <c:pt idx="530">
                  <c:v>533502.870449694</c:v>
                </c:pt>
                <c:pt idx="531">
                  <c:v>533428.9253912426</c:v>
                </c:pt>
                <c:pt idx="532">
                  <c:v>533419.5472227823</c:v>
                </c:pt>
                <c:pt idx="533">
                  <c:v>533459.4555036682</c:v>
                </c:pt>
                <c:pt idx="534">
                  <c:v>533451.3964593705</c:v>
                </c:pt>
                <c:pt idx="535">
                  <c:v>533552.4564274978</c:v>
                </c:pt>
                <c:pt idx="536">
                  <c:v>533458.5233076959</c:v>
                </c:pt>
                <c:pt idx="537">
                  <c:v>533394.3144253533</c:v>
                </c:pt>
                <c:pt idx="538">
                  <c:v>533373.3479156981</c:v>
                </c:pt>
                <c:pt idx="539">
                  <c:v>533347.8718384748</c:v>
                </c:pt>
                <c:pt idx="540">
                  <c:v>533439.788744696</c:v>
                </c:pt>
                <c:pt idx="541">
                  <c:v>533318.0688168949</c:v>
                </c:pt>
                <c:pt idx="542">
                  <c:v>533272.9132597323</c:v>
                </c:pt>
                <c:pt idx="543">
                  <c:v>533284.5852895752</c:v>
                </c:pt>
                <c:pt idx="544">
                  <c:v>533275.0261746855</c:v>
                </c:pt>
                <c:pt idx="545">
                  <c:v>533276.1868201493</c:v>
                </c:pt>
                <c:pt idx="546">
                  <c:v>533300.4455890354</c:v>
                </c:pt>
                <c:pt idx="547">
                  <c:v>533263.2928852385</c:v>
                </c:pt>
                <c:pt idx="548">
                  <c:v>533215.6894108756</c:v>
                </c:pt>
                <c:pt idx="549">
                  <c:v>533249.4966002124</c:v>
                </c:pt>
                <c:pt idx="550">
                  <c:v>533211.0043645469</c:v>
                </c:pt>
                <c:pt idx="551">
                  <c:v>533064.4675442552</c:v>
                </c:pt>
                <c:pt idx="552">
                  <c:v>533048.6857062961</c:v>
                </c:pt>
                <c:pt idx="553">
                  <c:v>533012.1433713582</c:v>
                </c:pt>
                <c:pt idx="554">
                  <c:v>533055.6977692038</c:v>
                </c:pt>
                <c:pt idx="555">
                  <c:v>533004.5937164794</c:v>
                </c:pt>
                <c:pt idx="556">
                  <c:v>533068.8741579807</c:v>
                </c:pt>
                <c:pt idx="557">
                  <c:v>532985.8045744875</c:v>
                </c:pt>
                <c:pt idx="558">
                  <c:v>533029.2701872622</c:v>
                </c:pt>
                <c:pt idx="559">
                  <c:v>533092.7465060161</c:v>
                </c:pt>
                <c:pt idx="560">
                  <c:v>533065.7044898864</c:v>
                </c:pt>
                <c:pt idx="561">
                  <c:v>533083.3344817157</c:v>
                </c:pt>
                <c:pt idx="562">
                  <c:v>533083.3211311992</c:v>
                </c:pt>
                <c:pt idx="563">
                  <c:v>533129.7341548471</c:v>
                </c:pt>
                <c:pt idx="564">
                  <c:v>533114.8376123423</c:v>
                </c:pt>
                <c:pt idx="565">
                  <c:v>533050.9491337307</c:v>
                </c:pt>
                <c:pt idx="566">
                  <c:v>533099.7559150881</c:v>
                </c:pt>
                <c:pt idx="567">
                  <c:v>532970.8249054318</c:v>
                </c:pt>
                <c:pt idx="568">
                  <c:v>533066.27892401</c:v>
                </c:pt>
                <c:pt idx="569">
                  <c:v>533127.3277893425</c:v>
                </c:pt>
                <c:pt idx="570">
                  <c:v>533060.6412983814</c:v>
                </c:pt>
                <c:pt idx="571">
                  <c:v>533116.497318665</c:v>
                </c:pt>
                <c:pt idx="572">
                  <c:v>533044.5252973652</c:v>
                </c:pt>
                <c:pt idx="573">
                  <c:v>533016.359791841</c:v>
                </c:pt>
                <c:pt idx="574">
                  <c:v>533077.0759762041</c:v>
                </c:pt>
                <c:pt idx="575">
                  <c:v>533194.0175841699</c:v>
                </c:pt>
                <c:pt idx="576">
                  <c:v>533123.4262810729</c:v>
                </c:pt>
                <c:pt idx="577">
                  <c:v>533113.0731360264</c:v>
                </c:pt>
                <c:pt idx="578">
                  <c:v>533077.0675905076</c:v>
                </c:pt>
                <c:pt idx="579">
                  <c:v>533042.1459025698</c:v>
                </c:pt>
                <c:pt idx="580">
                  <c:v>533095.8328066402</c:v>
                </c:pt>
                <c:pt idx="581">
                  <c:v>533102.4869443491</c:v>
                </c:pt>
                <c:pt idx="582">
                  <c:v>533023.7424924079</c:v>
                </c:pt>
                <c:pt idx="583">
                  <c:v>533046.2888225748</c:v>
                </c:pt>
                <c:pt idx="584">
                  <c:v>533052.0511413185</c:v>
                </c:pt>
                <c:pt idx="585">
                  <c:v>533074.5042911512</c:v>
                </c:pt>
                <c:pt idx="586">
                  <c:v>533098.4839336324</c:v>
                </c:pt>
                <c:pt idx="587">
                  <c:v>533063.4289427774</c:v>
                </c:pt>
                <c:pt idx="588">
                  <c:v>533135.7120667888</c:v>
                </c:pt>
                <c:pt idx="589">
                  <c:v>533147.6860950025</c:v>
                </c:pt>
                <c:pt idx="590">
                  <c:v>533165.1868408049</c:v>
                </c:pt>
                <c:pt idx="591">
                  <c:v>533149.611997626</c:v>
                </c:pt>
                <c:pt idx="592">
                  <c:v>533157.6281894447</c:v>
                </c:pt>
                <c:pt idx="593">
                  <c:v>533146.357544061</c:v>
                </c:pt>
                <c:pt idx="594">
                  <c:v>533173.0118471852</c:v>
                </c:pt>
                <c:pt idx="595">
                  <c:v>533132.6735416097</c:v>
                </c:pt>
                <c:pt idx="596">
                  <c:v>533152.6026966852</c:v>
                </c:pt>
                <c:pt idx="597">
                  <c:v>533151.4270175742</c:v>
                </c:pt>
                <c:pt idx="598">
                  <c:v>533129.5262618579</c:v>
                </c:pt>
                <c:pt idx="599">
                  <c:v>533117.4903263876</c:v>
                </c:pt>
                <c:pt idx="600">
                  <c:v>533086.9857862532</c:v>
                </c:pt>
                <c:pt idx="601">
                  <c:v>533088.0898295359</c:v>
                </c:pt>
                <c:pt idx="602">
                  <c:v>533109.813462569</c:v>
                </c:pt>
                <c:pt idx="603">
                  <c:v>533118.1614023184</c:v>
                </c:pt>
                <c:pt idx="604">
                  <c:v>533137.3950835173</c:v>
                </c:pt>
                <c:pt idx="605">
                  <c:v>533170.4430837864</c:v>
                </c:pt>
                <c:pt idx="606">
                  <c:v>533177.0483687343</c:v>
                </c:pt>
                <c:pt idx="607">
                  <c:v>533175.2889190379</c:v>
                </c:pt>
                <c:pt idx="608">
                  <c:v>533148.0724738081</c:v>
                </c:pt>
                <c:pt idx="609">
                  <c:v>533190.94868444</c:v>
                </c:pt>
                <c:pt idx="610">
                  <c:v>533144.1430662206</c:v>
                </c:pt>
                <c:pt idx="611">
                  <c:v>533184.1715494334</c:v>
                </c:pt>
                <c:pt idx="612">
                  <c:v>533212.8950785204</c:v>
                </c:pt>
                <c:pt idx="613">
                  <c:v>533236.9062845311</c:v>
                </c:pt>
                <c:pt idx="614">
                  <c:v>533173.1259962752</c:v>
                </c:pt>
                <c:pt idx="615">
                  <c:v>533151.1928843646</c:v>
                </c:pt>
                <c:pt idx="616">
                  <c:v>533144.9495804991</c:v>
                </c:pt>
                <c:pt idx="617">
                  <c:v>533144.8634153772</c:v>
                </c:pt>
                <c:pt idx="618">
                  <c:v>533160.3300074487</c:v>
                </c:pt>
                <c:pt idx="619">
                  <c:v>533139.2689936876</c:v>
                </c:pt>
                <c:pt idx="620">
                  <c:v>533145.5845080379</c:v>
                </c:pt>
                <c:pt idx="621">
                  <c:v>533142.3129962018</c:v>
                </c:pt>
                <c:pt idx="622">
                  <c:v>533141.552647411</c:v>
                </c:pt>
                <c:pt idx="623">
                  <c:v>533189.3221827835</c:v>
                </c:pt>
                <c:pt idx="624">
                  <c:v>533127.2054861845</c:v>
                </c:pt>
                <c:pt idx="625">
                  <c:v>533147.3488324769</c:v>
                </c:pt>
                <c:pt idx="626">
                  <c:v>533170.8194605808</c:v>
                </c:pt>
                <c:pt idx="627">
                  <c:v>533162.0240577512</c:v>
                </c:pt>
                <c:pt idx="628">
                  <c:v>533139.9287958345</c:v>
                </c:pt>
                <c:pt idx="629">
                  <c:v>533181.43905248</c:v>
                </c:pt>
                <c:pt idx="630">
                  <c:v>533187.641102288</c:v>
                </c:pt>
                <c:pt idx="631">
                  <c:v>533189.8221208805</c:v>
                </c:pt>
                <c:pt idx="632">
                  <c:v>533194.5525427267</c:v>
                </c:pt>
                <c:pt idx="633">
                  <c:v>533179.278194131</c:v>
                </c:pt>
                <c:pt idx="634">
                  <c:v>533217.5516392156</c:v>
                </c:pt>
                <c:pt idx="635">
                  <c:v>533214.6265223717</c:v>
                </c:pt>
                <c:pt idx="636">
                  <c:v>533185.7300789028</c:v>
                </c:pt>
                <c:pt idx="637">
                  <c:v>533225.6122038607</c:v>
                </c:pt>
                <c:pt idx="638">
                  <c:v>533174.016168806</c:v>
                </c:pt>
                <c:pt idx="639">
                  <c:v>533245.949850045</c:v>
                </c:pt>
                <c:pt idx="640">
                  <c:v>533215.8923229795</c:v>
                </c:pt>
                <c:pt idx="641">
                  <c:v>533218.6007047207</c:v>
                </c:pt>
                <c:pt idx="642">
                  <c:v>533153.8067746451</c:v>
                </c:pt>
                <c:pt idx="643">
                  <c:v>533223.7826817059</c:v>
                </c:pt>
                <c:pt idx="644">
                  <c:v>533205.0582656764</c:v>
                </c:pt>
                <c:pt idx="645">
                  <c:v>533239.8823743101</c:v>
                </c:pt>
                <c:pt idx="646">
                  <c:v>533215.577735625</c:v>
                </c:pt>
                <c:pt idx="647">
                  <c:v>533233.3034493455</c:v>
                </c:pt>
                <c:pt idx="648">
                  <c:v>533215.0903823297</c:v>
                </c:pt>
                <c:pt idx="649">
                  <c:v>533251.1482231406</c:v>
                </c:pt>
                <c:pt idx="650">
                  <c:v>533214.6035911839</c:v>
                </c:pt>
                <c:pt idx="651">
                  <c:v>533206.8356324756</c:v>
                </c:pt>
                <c:pt idx="652">
                  <c:v>533178.4872006737</c:v>
                </c:pt>
                <c:pt idx="653">
                  <c:v>533201.1456453272</c:v>
                </c:pt>
                <c:pt idx="654">
                  <c:v>533231.6059794478</c:v>
                </c:pt>
                <c:pt idx="655">
                  <c:v>533220.6689762253</c:v>
                </c:pt>
                <c:pt idx="656">
                  <c:v>533236.6055814574</c:v>
                </c:pt>
                <c:pt idx="657">
                  <c:v>533230.6354373682</c:v>
                </c:pt>
                <c:pt idx="658">
                  <c:v>533232.2684664724</c:v>
                </c:pt>
                <c:pt idx="659">
                  <c:v>533229.7083260346</c:v>
                </c:pt>
                <c:pt idx="660">
                  <c:v>533228.691153335</c:v>
                </c:pt>
                <c:pt idx="661">
                  <c:v>533226.6536581441</c:v>
                </c:pt>
                <c:pt idx="662">
                  <c:v>533232.1806883654</c:v>
                </c:pt>
                <c:pt idx="663">
                  <c:v>533247.5400497636</c:v>
                </c:pt>
                <c:pt idx="664">
                  <c:v>533238.6083860078</c:v>
                </c:pt>
                <c:pt idx="665">
                  <c:v>533230.1177555519</c:v>
                </c:pt>
                <c:pt idx="666">
                  <c:v>533235.8340555779</c:v>
                </c:pt>
                <c:pt idx="667">
                  <c:v>533218.9783001066</c:v>
                </c:pt>
                <c:pt idx="668">
                  <c:v>533210.1412217279</c:v>
                </c:pt>
                <c:pt idx="669">
                  <c:v>533195.4707975985</c:v>
                </c:pt>
                <c:pt idx="670">
                  <c:v>533193.1380099742</c:v>
                </c:pt>
                <c:pt idx="671">
                  <c:v>533172.5569618145</c:v>
                </c:pt>
                <c:pt idx="672">
                  <c:v>533180.8501647342</c:v>
                </c:pt>
                <c:pt idx="673">
                  <c:v>533157.9601550518</c:v>
                </c:pt>
                <c:pt idx="674">
                  <c:v>533161.4486733159</c:v>
                </c:pt>
                <c:pt idx="675">
                  <c:v>533148.2339576075</c:v>
                </c:pt>
                <c:pt idx="676">
                  <c:v>533155.0376946537</c:v>
                </c:pt>
                <c:pt idx="677">
                  <c:v>533108.0919841086</c:v>
                </c:pt>
                <c:pt idx="678">
                  <c:v>533117.6622572343</c:v>
                </c:pt>
                <c:pt idx="679">
                  <c:v>533103.5944131451</c:v>
                </c:pt>
                <c:pt idx="680">
                  <c:v>533112.7054171935</c:v>
                </c:pt>
                <c:pt idx="681">
                  <c:v>533107.6401337988</c:v>
                </c:pt>
                <c:pt idx="682">
                  <c:v>533106.6199652326</c:v>
                </c:pt>
                <c:pt idx="683">
                  <c:v>533081.4226019169</c:v>
                </c:pt>
                <c:pt idx="684">
                  <c:v>533116.1287445961</c:v>
                </c:pt>
                <c:pt idx="685">
                  <c:v>533118.6197470495</c:v>
                </c:pt>
                <c:pt idx="686">
                  <c:v>533104.1342805703</c:v>
                </c:pt>
                <c:pt idx="687">
                  <c:v>533083.3251331844</c:v>
                </c:pt>
                <c:pt idx="688">
                  <c:v>533111.2876251636</c:v>
                </c:pt>
                <c:pt idx="689">
                  <c:v>533116.9177109496</c:v>
                </c:pt>
                <c:pt idx="690">
                  <c:v>533125.0376506111</c:v>
                </c:pt>
                <c:pt idx="691">
                  <c:v>533103.6435300173</c:v>
                </c:pt>
                <c:pt idx="692">
                  <c:v>533122.2480588388</c:v>
                </c:pt>
                <c:pt idx="693">
                  <c:v>533089.927004982</c:v>
                </c:pt>
                <c:pt idx="694">
                  <c:v>533114.6036163481</c:v>
                </c:pt>
                <c:pt idx="695">
                  <c:v>533107.4263881666</c:v>
                </c:pt>
                <c:pt idx="696">
                  <c:v>533114.6509914149</c:v>
                </c:pt>
                <c:pt idx="697">
                  <c:v>533098.0488808828</c:v>
                </c:pt>
                <c:pt idx="698">
                  <c:v>533129.1936076938</c:v>
                </c:pt>
                <c:pt idx="699">
                  <c:v>533099.1802403444</c:v>
                </c:pt>
                <c:pt idx="700">
                  <c:v>533110.2905146662</c:v>
                </c:pt>
                <c:pt idx="701">
                  <c:v>533114.3288236541</c:v>
                </c:pt>
                <c:pt idx="702">
                  <c:v>533113.4873792643</c:v>
                </c:pt>
                <c:pt idx="703">
                  <c:v>533125.3200188368</c:v>
                </c:pt>
                <c:pt idx="704">
                  <c:v>533103.1330922405</c:v>
                </c:pt>
                <c:pt idx="705">
                  <c:v>533109.8650078406</c:v>
                </c:pt>
                <c:pt idx="706">
                  <c:v>533116.2545729737</c:v>
                </c:pt>
                <c:pt idx="707">
                  <c:v>533125.2747024206</c:v>
                </c:pt>
                <c:pt idx="708">
                  <c:v>533111.8210777693</c:v>
                </c:pt>
                <c:pt idx="709">
                  <c:v>533114.554126104</c:v>
                </c:pt>
                <c:pt idx="710">
                  <c:v>533114.6034121629</c:v>
                </c:pt>
                <c:pt idx="711">
                  <c:v>533126.2103937905</c:v>
                </c:pt>
                <c:pt idx="712">
                  <c:v>533126.2765874624</c:v>
                </c:pt>
                <c:pt idx="713">
                  <c:v>533141.4405328555</c:v>
                </c:pt>
                <c:pt idx="714">
                  <c:v>533112.5051444611</c:v>
                </c:pt>
                <c:pt idx="715">
                  <c:v>533115.8252497622</c:v>
                </c:pt>
                <c:pt idx="716">
                  <c:v>533110.8834698743</c:v>
                </c:pt>
                <c:pt idx="717">
                  <c:v>533117.7775307195</c:v>
                </c:pt>
                <c:pt idx="718">
                  <c:v>533095.994763976</c:v>
                </c:pt>
                <c:pt idx="719">
                  <c:v>533109.3066122311</c:v>
                </c:pt>
                <c:pt idx="720">
                  <c:v>533102.2589347716</c:v>
                </c:pt>
                <c:pt idx="721">
                  <c:v>533114.4599664268</c:v>
                </c:pt>
                <c:pt idx="722">
                  <c:v>533112.8005334884</c:v>
                </c:pt>
                <c:pt idx="723">
                  <c:v>533116.1719652559</c:v>
                </c:pt>
                <c:pt idx="724">
                  <c:v>533117.4666853943</c:v>
                </c:pt>
                <c:pt idx="725">
                  <c:v>533109.413831693</c:v>
                </c:pt>
                <c:pt idx="726">
                  <c:v>533097.2878123266</c:v>
                </c:pt>
                <c:pt idx="727">
                  <c:v>533112.4452492624</c:v>
                </c:pt>
                <c:pt idx="728">
                  <c:v>533107.7188044389</c:v>
                </c:pt>
                <c:pt idx="729">
                  <c:v>533110.516072567</c:v>
                </c:pt>
                <c:pt idx="730">
                  <c:v>533096.2272553144</c:v>
                </c:pt>
                <c:pt idx="731">
                  <c:v>533094.5372139995</c:v>
                </c:pt>
                <c:pt idx="732">
                  <c:v>533099.305997514</c:v>
                </c:pt>
                <c:pt idx="733">
                  <c:v>533092.4245372178</c:v>
                </c:pt>
                <c:pt idx="734">
                  <c:v>533102.2591457971</c:v>
                </c:pt>
                <c:pt idx="735">
                  <c:v>533103.6330494495</c:v>
                </c:pt>
                <c:pt idx="736">
                  <c:v>533107.2638163059</c:v>
                </c:pt>
                <c:pt idx="737">
                  <c:v>533101.6266132735</c:v>
                </c:pt>
                <c:pt idx="738">
                  <c:v>533101.0987124268</c:v>
                </c:pt>
                <c:pt idx="739">
                  <c:v>533099.0819894028</c:v>
                </c:pt>
                <c:pt idx="740">
                  <c:v>533104.1462662226</c:v>
                </c:pt>
                <c:pt idx="741">
                  <c:v>533106.7390777598</c:v>
                </c:pt>
                <c:pt idx="742">
                  <c:v>533107.1619593301</c:v>
                </c:pt>
                <c:pt idx="743">
                  <c:v>533104.2173933306</c:v>
                </c:pt>
                <c:pt idx="744">
                  <c:v>533098.110752332</c:v>
                </c:pt>
                <c:pt idx="745">
                  <c:v>533106.5175650432</c:v>
                </c:pt>
                <c:pt idx="746">
                  <c:v>533109.0646705838</c:v>
                </c:pt>
                <c:pt idx="747">
                  <c:v>533110.5135542906</c:v>
                </c:pt>
                <c:pt idx="748">
                  <c:v>533117.5168822614</c:v>
                </c:pt>
                <c:pt idx="749">
                  <c:v>533117.6644339599</c:v>
                </c:pt>
                <c:pt idx="750">
                  <c:v>533110.2181774192</c:v>
                </c:pt>
                <c:pt idx="751">
                  <c:v>533124.3335175861</c:v>
                </c:pt>
                <c:pt idx="752">
                  <c:v>533112.2586684936</c:v>
                </c:pt>
                <c:pt idx="753">
                  <c:v>533115.7068323977</c:v>
                </c:pt>
                <c:pt idx="754">
                  <c:v>533117.1804529218</c:v>
                </c:pt>
                <c:pt idx="755">
                  <c:v>533122.0434355703</c:v>
                </c:pt>
                <c:pt idx="756">
                  <c:v>533107.7353657392</c:v>
                </c:pt>
                <c:pt idx="757">
                  <c:v>533117.2849375623</c:v>
                </c:pt>
                <c:pt idx="758">
                  <c:v>533130.9607273383</c:v>
                </c:pt>
                <c:pt idx="759">
                  <c:v>533117.5349273335</c:v>
                </c:pt>
                <c:pt idx="760">
                  <c:v>533123.5161324594</c:v>
                </c:pt>
                <c:pt idx="761">
                  <c:v>533121.2736605718</c:v>
                </c:pt>
                <c:pt idx="762">
                  <c:v>533116.8783303554</c:v>
                </c:pt>
                <c:pt idx="763">
                  <c:v>533112.3264312012</c:v>
                </c:pt>
                <c:pt idx="764">
                  <c:v>533114.8970969134</c:v>
                </c:pt>
                <c:pt idx="765">
                  <c:v>533111.1280846315</c:v>
                </c:pt>
                <c:pt idx="766">
                  <c:v>533121.3917187159</c:v>
                </c:pt>
                <c:pt idx="767">
                  <c:v>533120.3465162277</c:v>
                </c:pt>
                <c:pt idx="768">
                  <c:v>533123.3394383031</c:v>
                </c:pt>
                <c:pt idx="769">
                  <c:v>533118.8979686943</c:v>
                </c:pt>
                <c:pt idx="770">
                  <c:v>533125.9615750632</c:v>
                </c:pt>
                <c:pt idx="771">
                  <c:v>533113.0972483464</c:v>
                </c:pt>
                <c:pt idx="772">
                  <c:v>533106.3614956542</c:v>
                </c:pt>
                <c:pt idx="773">
                  <c:v>533117.0054378501</c:v>
                </c:pt>
                <c:pt idx="774">
                  <c:v>533109.4410487318</c:v>
                </c:pt>
                <c:pt idx="775">
                  <c:v>533105.4273248903</c:v>
                </c:pt>
                <c:pt idx="776">
                  <c:v>533100.2727821509</c:v>
                </c:pt>
                <c:pt idx="777">
                  <c:v>533108.1681700511</c:v>
                </c:pt>
                <c:pt idx="778">
                  <c:v>533104.8338912772</c:v>
                </c:pt>
                <c:pt idx="779">
                  <c:v>533113.3660615272</c:v>
                </c:pt>
                <c:pt idx="780">
                  <c:v>533103.6337809688</c:v>
                </c:pt>
                <c:pt idx="781">
                  <c:v>533108.9235491562</c:v>
                </c:pt>
                <c:pt idx="782">
                  <c:v>533102.9452428101</c:v>
                </c:pt>
                <c:pt idx="783">
                  <c:v>533105.6972482018</c:v>
                </c:pt>
                <c:pt idx="784">
                  <c:v>533109.9288553796</c:v>
                </c:pt>
                <c:pt idx="785">
                  <c:v>533116.8682726186</c:v>
                </c:pt>
                <c:pt idx="786">
                  <c:v>533110.9816798744</c:v>
                </c:pt>
                <c:pt idx="787">
                  <c:v>533113.0522589682</c:v>
                </c:pt>
                <c:pt idx="788">
                  <c:v>533109.6326406279</c:v>
                </c:pt>
                <c:pt idx="789">
                  <c:v>533111.08214727</c:v>
                </c:pt>
                <c:pt idx="790">
                  <c:v>533110.2599763863</c:v>
                </c:pt>
                <c:pt idx="791">
                  <c:v>533103.1325122783</c:v>
                </c:pt>
                <c:pt idx="792">
                  <c:v>533105.7478602675</c:v>
                </c:pt>
                <c:pt idx="793">
                  <c:v>533103.7732621789</c:v>
                </c:pt>
                <c:pt idx="794">
                  <c:v>533102.4475028423</c:v>
                </c:pt>
                <c:pt idx="795">
                  <c:v>533107.1930335355</c:v>
                </c:pt>
                <c:pt idx="796">
                  <c:v>533100.8395434243</c:v>
                </c:pt>
                <c:pt idx="797">
                  <c:v>533101.3943394591</c:v>
                </c:pt>
                <c:pt idx="798">
                  <c:v>533103.0175708611</c:v>
                </c:pt>
                <c:pt idx="799">
                  <c:v>533101.132827896</c:v>
                </c:pt>
                <c:pt idx="800">
                  <c:v>533104.7194624493</c:v>
                </c:pt>
                <c:pt idx="801">
                  <c:v>533108.0295495761</c:v>
                </c:pt>
                <c:pt idx="802">
                  <c:v>533103.9893102978</c:v>
                </c:pt>
                <c:pt idx="803">
                  <c:v>533109.8462767871</c:v>
                </c:pt>
                <c:pt idx="804">
                  <c:v>533107.2251897636</c:v>
                </c:pt>
                <c:pt idx="805">
                  <c:v>533113.2423439722</c:v>
                </c:pt>
                <c:pt idx="806">
                  <c:v>533110.4501335209</c:v>
                </c:pt>
                <c:pt idx="807">
                  <c:v>533106.3650430667</c:v>
                </c:pt>
                <c:pt idx="808">
                  <c:v>533108.1534328837</c:v>
                </c:pt>
                <c:pt idx="809">
                  <c:v>533105.6536918135</c:v>
                </c:pt>
                <c:pt idx="810">
                  <c:v>533104.6577545502</c:v>
                </c:pt>
                <c:pt idx="811">
                  <c:v>533103.0510428379</c:v>
                </c:pt>
                <c:pt idx="812">
                  <c:v>533100.0575784192</c:v>
                </c:pt>
                <c:pt idx="813">
                  <c:v>533097.8145087543</c:v>
                </c:pt>
                <c:pt idx="814">
                  <c:v>533095.9812023279</c:v>
                </c:pt>
                <c:pt idx="815">
                  <c:v>533097.3339130831</c:v>
                </c:pt>
                <c:pt idx="816">
                  <c:v>533103.3027609823</c:v>
                </c:pt>
                <c:pt idx="817">
                  <c:v>533095.9069237746</c:v>
                </c:pt>
                <c:pt idx="818">
                  <c:v>533094.0636900557</c:v>
                </c:pt>
                <c:pt idx="819">
                  <c:v>533099.0917684472</c:v>
                </c:pt>
                <c:pt idx="820">
                  <c:v>533100.9039216307</c:v>
                </c:pt>
                <c:pt idx="821">
                  <c:v>533101.206817823</c:v>
                </c:pt>
                <c:pt idx="822">
                  <c:v>533102.227274597</c:v>
                </c:pt>
                <c:pt idx="823">
                  <c:v>533101.5732438831</c:v>
                </c:pt>
                <c:pt idx="824">
                  <c:v>533103.4012044206</c:v>
                </c:pt>
                <c:pt idx="825">
                  <c:v>533097.7168860951</c:v>
                </c:pt>
                <c:pt idx="826">
                  <c:v>533098.3311211866</c:v>
                </c:pt>
                <c:pt idx="827">
                  <c:v>533098.5827729737</c:v>
                </c:pt>
                <c:pt idx="828">
                  <c:v>533102.3316318913</c:v>
                </c:pt>
                <c:pt idx="829">
                  <c:v>533097.7219818447</c:v>
                </c:pt>
                <c:pt idx="830">
                  <c:v>533096.876871339</c:v>
                </c:pt>
                <c:pt idx="831">
                  <c:v>533099.3227706193</c:v>
                </c:pt>
                <c:pt idx="832">
                  <c:v>533102.2241025482</c:v>
                </c:pt>
                <c:pt idx="833">
                  <c:v>533100.717063413</c:v>
                </c:pt>
                <c:pt idx="834">
                  <c:v>533098.4244187891</c:v>
                </c:pt>
                <c:pt idx="835">
                  <c:v>533100.3272527145</c:v>
                </c:pt>
                <c:pt idx="836">
                  <c:v>533102.9079108137</c:v>
                </c:pt>
                <c:pt idx="837">
                  <c:v>533103.9977876489</c:v>
                </c:pt>
                <c:pt idx="838">
                  <c:v>533103.7260879159</c:v>
                </c:pt>
                <c:pt idx="839">
                  <c:v>533099.0294654722</c:v>
                </c:pt>
                <c:pt idx="840">
                  <c:v>533096.9037119865</c:v>
                </c:pt>
                <c:pt idx="841">
                  <c:v>533099.0725281986</c:v>
                </c:pt>
                <c:pt idx="842">
                  <c:v>533097.4687412141</c:v>
                </c:pt>
                <c:pt idx="843">
                  <c:v>533101.1531902931</c:v>
                </c:pt>
                <c:pt idx="844">
                  <c:v>533104.1547559222</c:v>
                </c:pt>
                <c:pt idx="845">
                  <c:v>533100.0506230234</c:v>
                </c:pt>
                <c:pt idx="846">
                  <c:v>533100.5718857211</c:v>
                </c:pt>
                <c:pt idx="847">
                  <c:v>533103.5362260201</c:v>
                </c:pt>
                <c:pt idx="848">
                  <c:v>533102.2200853727</c:v>
                </c:pt>
                <c:pt idx="849">
                  <c:v>533104.9570813728</c:v>
                </c:pt>
                <c:pt idx="850">
                  <c:v>533104.8324705992</c:v>
                </c:pt>
                <c:pt idx="851">
                  <c:v>533104.2370836729</c:v>
                </c:pt>
                <c:pt idx="852">
                  <c:v>533105.4050947737</c:v>
                </c:pt>
                <c:pt idx="853">
                  <c:v>533110.4295348326</c:v>
                </c:pt>
                <c:pt idx="854">
                  <c:v>533105.596122194</c:v>
                </c:pt>
                <c:pt idx="855">
                  <c:v>533108.0207650745</c:v>
                </c:pt>
                <c:pt idx="856">
                  <c:v>533105.6271616609</c:v>
                </c:pt>
                <c:pt idx="857">
                  <c:v>533104.2280216869</c:v>
                </c:pt>
                <c:pt idx="858">
                  <c:v>533103.4102429212</c:v>
                </c:pt>
                <c:pt idx="859">
                  <c:v>533104.3045520609</c:v>
                </c:pt>
                <c:pt idx="860">
                  <c:v>533103.255844885</c:v>
                </c:pt>
                <c:pt idx="861">
                  <c:v>533103.5117343302</c:v>
                </c:pt>
                <c:pt idx="862">
                  <c:v>533104.7249607767</c:v>
                </c:pt>
                <c:pt idx="863">
                  <c:v>533103.7415804038</c:v>
                </c:pt>
                <c:pt idx="864">
                  <c:v>533105.0410142072</c:v>
                </c:pt>
                <c:pt idx="865">
                  <c:v>533104.7847108298</c:v>
                </c:pt>
                <c:pt idx="866">
                  <c:v>533104.6028231673</c:v>
                </c:pt>
                <c:pt idx="867">
                  <c:v>533108.7590841973</c:v>
                </c:pt>
                <c:pt idx="868">
                  <c:v>533104.1912758795</c:v>
                </c:pt>
                <c:pt idx="869">
                  <c:v>533102.134431157</c:v>
                </c:pt>
                <c:pt idx="870">
                  <c:v>533103.3819791571</c:v>
                </c:pt>
                <c:pt idx="871">
                  <c:v>533103.1884953089</c:v>
                </c:pt>
                <c:pt idx="872">
                  <c:v>533103.9951333137</c:v>
                </c:pt>
                <c:pt idx="873">
                  <c:v>533102.9256257423</c:v>
                </c:pt>
                <c:pt idx="874">
                  <c:v>533105.0796819632</c:v>
                </c:pt>
                <c:pt idx="875">
                  <c:v>533102.3134703654</c:v>
                </c:pt>
                <c:pt idx="876">
                  <c:v>533105.0180059742</c:v>
                </c:pt>
                <c:pt idx="877">
                  <c:v>533104.3057637977</c:v>
                </c:pt>
                <c:pt idx="878">
                  <c:v>533103.9961502195</c:v>
                </c:pt>
                <c:pt idx="879">
                  <c:v>533104.6160235257</c:v>
                </c:pt>
                <c:pt idx="880">
                  <c:v>533105.9078880794</c:v>
                </c:pt>
                <c:pt idx="881">
                  <c:v>533103.6744812311</c:v>
                </c:pt>
                <c:pt idx="882">
                  <c:v>533104.0021006763</c:v>
                </c:pt>
                <c:pt idx="883">
                  <c:v>533101.3794583005</c:v>
                </c:pt>
                <c:pt idx="884">
                  <c:v>533104.9335488015</c:v>
                </c:pt>
                <c:pt idx="885">
                  <c:v>533109.1309990328</c:v>
                </c:pt>
                <c:pt idx="886">
                  <c:v>533105.6164845665</c:v>
                </c:pt>
                <c:pt idx="887">
                  <c:v>533106.9788307019</c:v>
                </c:pt>
                <c:pt idx="888">
                  <c:v>533105.4698765845</c:v>
                </c:pt>
                <c:pt idx="889">
                  <c:v>533105.5281156247</c:v>
                </c:pt>
                <c:pt idx="890">
                  <c:v>533105.972398271</c:v>
                </c:pt>
                <c:pt idx="891">
                  <c:v>533103.3335702784</c:v>
                </c:pt>
                <c:pt idx="892">
                  <c:v>533105.0297920939</c:v>
                </c:pt>
                <c:pt idx="893">
                  <c:v>533105.6454353795</c:v>
                </c:pt>
                <c:pt idx="894">
                  <c:v>533104.7132879901</c:v>
                </c:pt>
                <c:pt idx="895">
                  <c:v>533104.4014003283</c:v>
                </c:pt>
                <c:pt idx="896">
                  <c:v>533105.483961556</c:v>
                </c:pt>
                <c:pt idx="897">
                  <c:v>533104.7971294116</c:v>
                </c:pt>
                <c:pt idx="898">
                  <c:v>533105.0990059872</c:v>
                </c:pt>
                <c:pt idx="899">
                  <c:v>533105.8223130946</c:v>
                </c:pt>
                <c:pt idx="900">
                  <c:v>533102.2028712824</c:v>
                </c:pt>
                <c:pt idx="901">
                  <c:v>533104.7188853502</c:v>
                </c:pt>
                <c:pt idx="902">
                  <c:v>533104.0457045299</c:v>
                </c:pt>
                <c:pt idx="903">
                  <c:v>533101.3856824464</c:v>
                </c:pt>
                <c:pt idx="904">
                  <c:v>533100.4921847489</c:v>
                </c:pt>
                <c:pt idx="905">
                  <c:v>533100.142311575</c:v>
                </c:pt>
                <c:pt idx="906">
                  <c:v>533101.2248952318</c:v>
                </c:pt>
                <c:pt idx="907">
                  <c:v>533100.4608602325</c:v>
                </c:pt>
                <c:pt idx="908">
                  <c:v>533101.0902515571</c:v>
                </c:pt>
                <c:pt idx="909">
                  <c:v>533100.8001629553</c:v>
                </c:pt>
                <c:pt idx="910">
                  <c:v>533101.6606785259</c:v>
                </c:pt>
                <c:pt idx="911">
                  <c:v>533099.4458215209</c:v>
                </c:pt>
                <c:pt idx="912">
                  <c:v>533101.2488766627</c:v>
                </c:pt>
                <c:pt idx="913">
                  <c:v>533097.6231327034</c:v>
                </c:pt>
                <c:pt idx="914">
                  <c:v>533095.4897847371</c:v>
                </c:pt>
                <c:pt idx="915">
                  <c:v>533099.5864014979</c:v>
                </c:pt>
                <c:pt idx="916">
                  <c:v>533097.779149913</c:v>
                </c:pt>
                <c:pt idx="917">
                  <c:v>533097.4925290315</c:v>
                </c:pt>
                <c:pt idx="918">
                  <c:v>533096.5604205542</c:v>
                </c:pt>
                <c:pt idx="919">
                  <c:v>533096.1118157185</c:v>
                </c:pt>
                <c:pt idx="920">
                  <c:v>533095.3484705047</c:v>
                </c:pt>
                <c:pt idx="921">
                  <c:v>533098.3008111124</c:v>
                </c:pt>
                <c:pt idx="922">
                  <c:v>533095.4508705279</c:v>
                </c:pt>
                <c:pt idx="923">
                  <c:v>533095.8035666889</c:v>
                </c:pt>
                <c:pt idx="924">
                  <c:v>533096.7006222673</c:v>
                </c:pt>
                <c:pt idx="925">
                  <c:v>533095.6083799524</c:v>
                </c:pt>
                <c:pt idx="926">
                  <c:v>533095.305072593</c:v>
                </c:pt>
                <c:pt idx="927">
                  <c:v>533094.9065855088</c:v>
                </c:pt>
                <c:pt idx="928">
                  <c:v>533094.8764295978</c:v>
                </c:pt>
                <c:pt idx="929">
                  <c:v>533096.3968956798</c:v>
                </c:pt>
                <c:pt idx="930">
                  <c:v>533096.0676228676</c:v>
                </c:pt>
                <c:pt idx="931">
                  <c:v>533097.5788608908</c:v>
                </c:pt>
                <c:pt idx="932">
                  <c:v>533093.4964693034</c:v>
                </c:pt>
                <c:pt idx="933">
                  <c:v>533097.6922107622</c:v>
                </c:pt>
                <c:pt idx="934">
                  <c:v>533097.3707811602</c:v>
                </c:pt>
                <c:pt idx="935">
                  <c:v>533097.1067130406</c:v>
                </c:pt>
                <c:pt idx="936">
                  <c:v>533096.7332374378</c:v>
                </c:pt>
                <c:pt idx="937">
                  <c:v>533097.5932502719</c:v>
                </c:pt>
                <c:pt idx="938">
                  <c:v>533097.0811018574</c:v>
                </c:pt>
                <c:pt idx="939">
                  <c:v>533096.9733438583</c:v>
                </c:pt>
                <c:pt idx="940">
                  <c:v>533099.038496424</c:v>
                </c:pt>
                <c:pt idx="941">
                  <c:v>533099.7348604086</c:v>
                </c:pt>
                <c:pt idx="942">
                  <c:v>533098.9975183562</c:v>
                </c:pt>
                <c:pt idx="943">
                  <c:v>533098.6521052616</c:v>
                </c:pt>
                <c:pt idx="944">
                  <c:v>533098.4100522028</c:v>
                </c:pt>
                <c:pt idx="945">
                  <c:v>533098.4192811905</c:v>
                </c:pt>
                <c:pt idx="946">
                  <c:v>533099.4269814106</c:v>
                </c:pt>
                <c:pt idx="947">
                  <c:v>533098.1490121804</c:v>
                </c:pt>
                <c:pt idx="948">
                  <c:v>533098.2503220891</c:v>
                </c:pt>
                <c:pt idx="949">
                  <c:v>533099.3069573548</c:v>
                </c:pt>
                <c:pt idx="950">
                  <c:v>533098.5506431564</c:v>
                </c:pt>
                <c:pt idx="951">
                  <c:v>533098.7501321679</c:v>
                </c:pt>
                <c:pt idx="952">
                  <c:v>533098.8239422523</c:v>
                </c:pt>
                <c:pt idx="953">
                  <c:v>533098.5522560471</c:v>
                </c:pt>
                <c:pt idx="954">
                  <c:v>533100.3926006659</c:v>
                </c:pt>
                <c:pt idx="955">
                  <c:v>533099.3357096789</c:v>
                </c:pt>
                <c:pt idx="956">
                  <c:v>533100.2989764852</c:v>
                </c:pt>
                <c:pt idx="957">
                  <c:v>533100.6704456331</c:v>
                </c:pt>
                <c:pt idx="958">
                  <c:v>533102.1142934688</c:v>
                </c:pt>
                <c:pt idx="959">
                  <c:v>533101.6432125433</c:v>
                </c:pt>
                <c:pt idx="960">
                  <c:v>533103.4467325128</c:v>
                </c:pt>
                <c:pt idx="961">
                  <c:v>533102.0118489802</c:v>
                </c:pt>
                <c:pt idx="962">
                  <c:v>533101.8419816595</c:v>
                </c:pt>
                <c:pt idx="963">
                  <c:v>533102.0166194218</c:v>
                </c:pt>
                <c:pt idx="964">
                  <c:v>533102.5440218932</c:v>
                </c:pt>
                <c:pt idx="965">
                  <c:v>533102.5313890378</c:v>
                </c:pt>
                <c:pt idx="966">
                  <c:v>533104.0552026439</c:v>
                </c:pt>
                <c:pt idx="967">
                  <c:v>533102.4780757028</c:v>
                </c:pt>
                <c:pt idx="968">
                  <c:v>533103.1061600667</c:v>
                </c:pt>
                <c:pt idx="969">
                  <c:v>533102.3487599278</c:v>
                </c:pt>
                <c:pt idx="970">
                  <c:v>533103.6674049179</c:v>
                </c:pt>
                <c:pt idx="971">
                  <c:v>533104.5103249521</c:v>
                </c:pt>
                <c:pt idx="972">
                  <c:v>533103.3936826802</c:v>
                </c:pt>
                <c:pt idx="973">
                  <c:v>533103.8590540622</c:v>
                </c:pt>
                <c:pt idx="974">
                  <c:v>533102.873688657</c:v>
                </c:pt>
                <c:pt idx="975">
                  <c:v>533104.490451514</c:v>
                </c:pt>
                <c:pt idx="976">
                  <c:v>533102.8281088572</c:v>
                </c:pt>
                <c:pt idx="977">
                  <c:v>533103.6429519489</c:v>
                </c:pt>
                <c:pt idx="978">
                  <c:v>533103.6880551116</c:v>
                </c:pt>
                <c:pt idx="979">
                  <c:v>533104.0635557426</c:v>
                </c:pt>
                <c:pt idx="980">
                  <c:v>533104.6795727955</c:v>
                </c:pt>
                <c:pt idx="981">
                  <c:v>533105.1247154234</c:v>
                </c:pt>
                <c:pt idx="982">
                  <c:v>533104.6364073989</c:v>
                </c:pt>
                <c:pt idx="983">
                  <c:v>533104.2965479547</c:v>
                </c:pt>
                <c:pt idx="984">
                  <c:v>533105.5306464155</c:v>
                </c:pt>
                <c:pt idx="985">
                  <c:v>533104.5775346891</c:v>
                </c:pt>
                <c:pt idx="986">
                  <c:v>533103.1287268641</c:v>
                </c:pt>
                <c:pt idx="987">
                  <c:v>533104.2367522812</c:v>
                </c:pt>
                <c:pt idx="988">
                  <c:v>533104.251481905</c:v>
                </c:pt>
                <c:pt idx="989">
                  <c:v>533104.487484139</c:v>
                </c:pt>
                <c:pt idx="990">
                  <c:v>533103.0543684983</c:v>
                </c:pt>
                <c:pt idx="991">
                  <c:v>533104.1401134614</c:v>
                </c:pt>
                <c:pt idx="992">
                  <c:v>533104.8817917604</c:v>
                </c:pt>
                <c:pt idx="993">
                  <c:v>533103.7152429136</c:v>
                </c:pt>
                <c:pt idx="994">
                  <c:v>533103.4948252103</c:v>
                </c:pt>
                <c:pt idx="995">
                  <c:v>533104.9197364342</c:v>
                </c:pt>
                <c:pt idx="996">
                  <c:v>533103.8785591224</c:v>
                </c:pt>
                <c:pt idx="997">
                  <c:v>533104.8186069006</c:v>
                </c:pt>
                <c:pt idx="998">
                  <c:v>533106.0367852484</c:v>
                </c:pt>
                <c:pt idx="999">
                  <c:v>533104.4367612265</c:v>
                </c:pt>
                <c:pt idx="1000">
                  <c:v>533104.1231466157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830686.1821286689</c:v>
                </c:pt>
                <c:pt idx="1">
                  <c:v>2862078.192330982</c:v>
                </c:pt>
                <c:pt idx="2">
                  <c:v>2751973.43069632</c:v>
                </c:pt>
                <c:pt idx="3">
                  <c:v>2672069.909426046</c:v>
                </c:pt>
                <c:pt idx="4">
                  <c:v>2617969.222220131</c:v>
                </c:pt>
                <c:pt idx="5">
                  <c:v>2565591.654083245</c:v>
                </c:pt>
                <c:pt idx="6">
                  <c:v>2546924.438014799</c:v>
                </c:pt>
                <c:pt idx="7">
                  <c:v>2512635.054840731</c:v>
                </c:pt>
                <c:pt idx="8">
                  <c:v>2494538.442357486</c:v>
                </c:pt>
                <c:pt idx="9">
                  <c:v>2460329.694297147</c:v>
                </c:pt>
                <c:pt idx="10">
                  <c:v>2442367.395089915</c:v>
                </c:pt>
                <c:pt idx="11">
                  <c:v>2407926.604627626</c:v>
                </c:pt>
                <c:pt idx="12">
                  <c:v>2389930.130924696</c:v>
                </c:pt>
                <c:pt idx="13">
                  <c:v>2355143.736421396</c:v>
                </c:pt>
                <c:pt idx="14">
                  <c:v>2337037.103251421</c:v>
                </c:pt>
                <c:pt idx="15">
                  <c:v>2301861.83910294</c:v>
                </c:pt>
                <c:pt idx="16">
                  <c:v>2283607.538776109</c:v>
                </c:pt>
                <c:pt idx="17">
                  <c:v>2248028.489308819</c:v>
                </c:pt>
                <c:pt idx="18">
                  <c:v>2229606.785937637</c:v>
                </c:pt>
                <c:pt idx="19">
                  <c:v>2193620.908457226</c:v>
                </c:pt>
                <c:pt idx="20">
                  <c:v>2175020.691282808</c:v>
                </c:pt>
                <c:pt idx="21">
                  <c:v>2138629.498869401</c:v>
                </c:pt>
                <c:pt idx="22">
                  <c:v>2119843.806500326</c:v>
                </c:pt>
                <c:pt idx="23">
                  <c:v>2083049.815143527</c:v>
                </c:pt>
                <c:pt idx="24">
                  <c:v>2064073.458309329</c:v>
                </c:pt>
                <c:pt idx="25">
                  <c:v>2026878.323898419</c:v>
                </c:pt>
                <c:pt idx="26">
                  <c:v>2007706.522732441</c:v>
                </c:pt>
                <c:pt idx="27">
                  <c:v>1970109.97623511</c:v>
                </c:pt>
                <c:pt idx="28">
                  <c:v>1950737.510010664</c:v>
                </c:pt>
                <c:pt idx="29">
                  <c:v>1912736.671424103</c:v>
                </c:pt>
                <c:pt idx="30">
                  <c:v>1893157.288493139</c:v>
                </c:pt>
                <c:pt idx="31">
                  <c:v>1854746.144968411</c:v>
                </c:pt>
                <c:pt idx="32">
                  <c:v>1834456.576873684</c:v>
                </c:pt>
                <c:pt idx="33">
                  <c:v>1794635.682510455</c:v>
                </c:pt>
                <c:pt idx="34">
                  <c:v>1733527.075551919</c:v>
                </c:pt>
                <c:pt idx="35">
                  <c:v>1637018.773387283</c:v>
                </c:pt>
                <c:pt idx="36">
                  <c:v>1588702.902194204</c:v>
                </c:pt>
                <c:pt idx="37">
                  <c:v>1552348.694967597</c:v>
                </c:pt>
                <c:pt idx="38">
                  <c:v>1523289.665184736</c:v>
                </c:pt>
                <c:pt idx="39">
                  <c:v>1522523.522306441</c:v>
                </c:pt>
                <c:pt idx="40">
                  <c:v>1492997.802617054</c:v>
                </c:pt>
                <c:pt idx="41">
                  <c:v>1478807.76889868</c:v>
                </c:pt>
                <c:pt idx="42">
                  <c:v>1480429.980583965</c:v>
                </c:pt>
                <c:pt idx="43">
                  <c:v>1463877.885139535</c:v>
                </c:pt>
                <c:pt idx="44">
                  <c:v>1465561.101462378</c:v>
                </c:pt>
                <c:pt idx="45">
                  <c:v>1449645.367834368</c:v>
                </c:pt>
                <c:pt idx="46">
                  <c:v>1451356.497741089</c:v>
                </c:pt>
                <c:pt idx="47">
                  <c:v>1435819.026315746</c:v>
                </c:pt>
                <c:pt idx="48">
                  <c:v>1437538.233175646</c:v>
                </c:pt>
                <c:pt idx="49">
                  <c:v>1422232.695878211</c:v>
                </c:pt>
                <c:pt idx="50">
                  <c:v>1423947.770295523</c:v>
                </c:pt>
                <c:pt idx="51">
                  <c:v>1408796.792571811</c:v>
                </c:pt>
                <c:pt idx="52">
                  <c:v>1410499.297275888</c:v>
                </c:pt>
                <c:pt idx="53">
                  <c:v>1395454.666801708</c:v>
                </c:pt>
                <c:pt idx="54">
                  <c:v>1397137.39292266</c:v>
                </c:pt>
                <c:pt idx="55">
                  <c:v>1382208.919236383</c:v>
                </c:pt>
                <c:pt idx="56">
                  <c:v>1383867.318358851</c:v>
                </c:pt>
                <c:pt idx="57">
                  <c:v>1369040.850474866</c:v>
                </c:pt>
                <c:pt idx="58">
                  <c:v>1370672.596925625</c:v>
                </c:pt>
                <c:pt idx="59">
                  <c:v>1355901.31874198</c:v>
                </c:pt>
                <c:pt idx="60">
                  <c:v>1357503.0423321</c:v>
                </c:pt>
                <c:pt idx="61">
                  <c:v>1342817.434721542</c:v>
                </c:pt>
                <c:pt idx="62">
                  <c:v>1344385.870965598</c:v>
                </c:pt>
                <c:pt idx="63">
                  <c:v>1329849.599832164</c:v>
                </c:pt>
                <c:pt idx="64">
                  <c:v>1331383.060216358</c:v>
                </c:pt>
                <c:pt idx="65">
                  <c:v>1317032.527144249</c:v>
                </c:pt>
                <c:pt idx="66">
                  <c:v>1318569.055765534</c:v>
                </c:pt>
                <c:pt idx="67">
                  <c:v>1304611.437493489</c:v>
                </c:pt>
                <c:pt idx="68">
                  <c:v>1298765.851970152</c:v>
                </c:pt>
                <c:pt idx="69">
                  <c:v>1262450.826692434</c:v>
                </c:pt>
                <c:pt idx="70">
                  <c:v>1241626.975620824</c:v>
                </c:pt>
                <c:pt idx="71">
                  <c:v>1228085.431947117</c:v>
                </c:pt>
                <c:pt idx="72">
                  <c:v>1215044.346294274</c:v>
                </c:pt>
                <c:pt idx="73">
                  <c:v>1208050.993168126</c:v>
                </c:pt>
                <c:pt idx="74">
                  <c:v>1209214.485589164</c:v>
                </c:pt>
                <c:pt idx="75">
                  <c:v>1194372.633621442</c:v>
                </c:pt>
                <c:pt idx="76">
                  <c:v>1189029.264684158</c:v>
                </c:pt>
                <c:pt idx="77">
                  <c:v>1189501.346850892</c:v>
                </c:pt>
                <c:pt idx="78">
                  <c:v>1179412.210268683</c:v>
                </c:pt>
                <c:pt idx="79">
                  <c:v>1179820.950223365</c:v>
                </c:pt>
                <c:pt idx="80">
                  <c:v>1169868.506836756</c:v>
                </c:pt>
                <c:pt idx="81">
                  <c:v>1170227.744226056</c:v>
                </c:pt>
                <c:pt idx="82">
                  <c:v>1160334.408794692</c:v>
                </c:pt>
                <c:pt idx="83">
                  <c:v>1160653.437050451</c:v>
                </c:pt>
                <c:pt idx="84">
                  <c:v>1150813.241631826</c:v>
                </c:pt>
                <c:pt idx="85">
                  <c:v>1151098.320097508</c:v>
                </c:pt>
                <c:pt idx="86">
                  <c:v>1141347.315325227</c:v>
                </c:pt>
                <c:pt idx="87">
                  <c:v>1141602.973863275</c:v>
                </c:pt>
                <c:pt idx="88">
                  <c:v>1131993.38495137</c:v>
                </c:pt>
                <c:pt idx="89">
                  <c:v>1132222.979099992</c:v>
                </c:pt>
                <c:pt idx="90">
                  <c:v>1122824.480521678</c:v>
                </c:pt>
                <c:pt idx="91">
                  <c:v>1123031.040131534</c:v>
                </c:pt>
                <c:pt idx="92">
                  <c:v>1113908.103457513</c:v>
                </c:pt>
                <c:pt idx="93">
                  <c:v>1114094.545730725</c:v>
                </c:pt>
                <c:pt idx="94">
                  <c:v>1105301.999723084</c:v>
                </c:pt>
                <c:pt idx="95">
                  <c:v>1105470.940579878</c:v>
                </c:pt>
                <c:pt idx="96">
                  <c:v>1097076.39253307</c:v>
                </c:pt>
                <c:pt idx="97">
                  <c:v>1097230.479880733</c:v>
                </c:pt>
                <c:pt idx="98">
                  <c:v>1089300.438550047</c:v>
                </c:pt>
                <c:pt idx="99">
                  <c:v>1089442.452204359</c:v>
                </c:pt>
                <c:pt idx="100">
                  <c:v>1082026.421608792</c:v>
                </c:pt>
                <c:pt idx="101">
                  <c:v>1082186.856464345</c:v>
                </c:pt>
                <c:pt idx="102">
                  <c:v>1072809.864559646</c:v>
                </c:pt>
                <c:pt idx="103">
                  <c:v>1058236.272582698</c:v>
                </c:pt>
                <c:pt idx="104">
                  <c:v>1048791.978142643</c:v>
                </c:pt>
                <c:pt idx="105">
                  <c:v>1042710.722326603</c:v>
                </c:pt>
                <c:pt idx="106">
                  <c:v>1035899.896732211</c:v>
                </c:pt>
                <c:pt idx="107">
                  <c:v>1033055.593422365</c:v>
                </c:pt>
                <c:pt idx="108">
                  <c:v>1032370.591701767</c:v>
                </c:pt>
                <c:pt idx="109">
                  <c:v>1024033.541833007</c:v>
                </c:pt>
                <c:pt idx="110">
                  <c:v>1022296.686066743</c:v>
                </c:pt>
                <c:pt idx="111">
                  <c:v>1021868.435784377</c:v>
                </c:pt>
                <c:pt idx="112">
                  <c:v>1015928.470871293</c:v>
                </c:pt>
                <c:pt idx="113">
                  <c:v>1015356.753863038</c:v>
                </c:pt>
                <c:pt idx="114">
                  <c:v>1015957.198185513</c:v>
                </c:pt>
                <c:pt idx="115">
                  <c:v>1009148.640541488</c:v>
                </c:pt>
                <c:pt idx="116">
                  <c:v>1003315.388190337</c:v>
                </c:pt>
                <c:pt idx="117">
                  <c:v>1002457.984166835</c:v>
                </c:pt>
                <c:pt idx="118">
                  <c:v>1003004.09801809</c:v>
                </c:pt>
                <c:pt idx="119">
                  <c:v>996308.7979078608</c:v>
                </c:pt>
                <c:pt idx="120">
                  <c:v>990474.2854727198</c:v>
                </c:pt>
                <c:pt idx="121">
                  <c:v>989386.6425176206</c:v>
                </c:pt>
                <c:pt idx="122">
                  <c:v>989863.2979309439</c:v>
                </c:pt>
                <c:pt idx="123">
                  <c:v>983486.2768027366</c:v>
                </c:pt>
                <c:pt idx="124">
                  <c:v>977928.6082992235</c:v>
                </c:pt>
                <c:pt idx="125">
                  <c:v>976767.9556937541</c:v>
                </c:pt>
                <c:pt idx="126">
                  <c:v>977167.4619768376</c:v>
                </c:pt>
                <c:pt idx="127">
                  <c:v>971421.5334677363</c:v>
                </c:pt>
                <c:pt idx="128">
                  <c:v>966460.1447691186</c:v>
                </c:pt>
                <c:pt idx="129">
                  <c:v>965381.9976509418</c:v>
                </c:pt>
                <c:pt idx="130">
                  <c:v>965704.5639705055</c:v>
                </c:pt>
                <c:pt idx="131">
                  <c:v>960837.3836517438</c:v>
                </c:pt>
                <c:pt idx="132">
                  <c:v>961137.1264907481</c:v>
                </c:pt>
                <c:pt idx="133">
                  <c:v>956692.2448774109</c:v>
                </c:pt>
                <c:pt idx="134">
                  <c:v>957044.7485492673</c:v>
                </c:pt>
                <c:pt idx="135">
                  <c:v>952999.5334895258</c:v>
                </c:pt>
                <c:pt idx="136">
                  <c:v>952713.9532408</c:v>
                </c:pt>
                <c:pt idx="137">
                  <c:v>944701.8542132849</c:v>
                </c:pt>
                <c:pt idx="138">
                  <c:v>939379.1224022397</c:v>
                </c:pt>
                <c:pt idx="139">
                  <c:v>936193.8306642333</c:v>
                </c:pt>
                <c:pt idx="140">
                  <c:v>936427.7874577276</c:v>
                </c:pt>
                <c:pt idx="141">
                  <c:v>932049.2526403286</c:v>
                </c:pt>
                <c:pt idx="142">
                  <c:v>931063.4084800916</c:v>
                </c:pt>
                <c:pt idx="143">
                  <c:v>931351.2375226633</c:v>
                </c:pt>
                <c:pt idx="144">
                  <c:v>926265.9572304257</c:v>
                </c:pt>
                <c:pt idx="145">
                  <c:v>923656.0241894207</c:v>
                </c:pt>
                <c:pt idx="146">
                  <c:v>923614.177810307</c:v>
                </c:pt>
                <c:pt idx="147">
                  <c:v>922767.8465696659</c:v>
                </c:pt>
                <c:pt idx="148">
                  <c:v>922888.9036832075</c:v>
                </c:pt>
                <c:pt idx="149">
                  <c:v>918235.3174972516</c:v>
                </c:pt>
                <c:pt idx="150">
                  <c:v>914514.2797262939</c:v>
                </c:pt>
                <c:pt idx="151">
                  <c:v>912115.6584097114</c:v>
                </c:pt>
                <c:pt idx="152">
                  <c:v>911963.2438632641</c:v>
                </c:pt>
                <c:pt idx="153">
                  <c:v>911205.8188453247</c:v>
                </c:pt>
                <c:pt idx="154">
                  <c:v>911099.7718347715</c:v>
                </c:pt>
                <c:pt idx="155">
                  <c:v>906464.3258265096</c:v>
                </c:pt>
                <c:pt idx="156">
                  <c:v>904181.4650399711</c:v>
                </c:pt>
                <c:pt idx="157">
                  <c:v>904074.5616883343</c:v>
                </c:pt>
                <c:pt idx="158">
                  <c:v>900071.5580596125</c:v>
                </c:pt>
                <c:pt idx="159">
                  <c:v>897445.8988706061</c:v>
                </c:pt>
                <c:pt idx="160">
                  <c:v>897653.3557140165</c:v>
                </c:pt>
                <c:pt idx="161">
                  <c:v>893985.5887921655</c:v>
                </c:pt>
                <c:pt idx="162">
                  <c:v>891179.6286505742</c:v>
                </c:pt>
                <c:pt idx="163">
                  <c:v>889071.9517886293</c:v>
                </c:pt>
                <c:pt idx="164">
                  <c:v>888828.2157926742</c:v>
                </c:pt>
                <c:pt idx="165">
                  <c:v>888210.1008666997</c:v>
                </c:pt>
                <c:pt idx="166">
                  <c:v>888043.6175362584</c:v>
                </c:pt>
                <c:pt idx="167">
                  <c:v>885493.8639634403</c:v>
                </c:pt>
                <c:pt idx="168">
                  <c:v>885807.1579435774</c:v>
                </c:pt>
                <c:pt idx="169">
                  <c:v>883858.4793223923</c:v>
                </c:pt>
                <c:pt idx="170">
                  <c:v>883784.837760924</c:v>
                </c:pt>
                <c:pt idx="171">
                  <c:v>879656.355706954</c:v>
                </c:pt>
                <c:pt idx="172">
                  <c:v>876061.9039429851</c:v>
                </c:pt>
                <c:pt idx="173">
                  <c:v>873996.2049383002</c:v>
                </c:pt>
                <c:pt idx="174">
                  <c:v>874137.8332989156</c:v>
                </c:pt>
                <c:pt idx="175">
                  <c:v>871664.2242350648</c:v>
                </c:pt>
                <c:pt idx="176">
                  <c:v>871270.1222972346</c:v>
                </c:pt>
                <c:pt idx="177">
                  <c:v>871443.4042174772</c:v>
                </c:pt>
                <c:pt idx="178">
                  <c:v>868642.3938983856</c:v>
                </c:pt>
                <c:pt idx="179">
                  <c:v>867654.4591274958</c:v>
                </c:pt>
                <c:pt idx="180">
                  <c:v>867914.5568022279</c:v>
                </c:pt>
                <c:pt idx="181">
                  <c:v>867235.6461530713</c:v>
                </c:pt>
                <c:pt idx="182">
                  <c:v>867231.8475217563</c:v>
                </c:pt>
                <c:pt idx="183">
                  <c:v>864575.3967678581</c:v>
                </c:pt>
                <c:pt idx="184">
                  <c:v>862760.3471043974</c:v>
                </c:pt>
                <c:pt idx="185">
                  <c:v>862739.9349987829</c:v>
                </c:pt>
                <c:pt idx="186">
                  <c:v>862169.2170116218</c:v>
                </c:pt>
                <c:pt idx="187">
                  <c:v>862406.0198467318</c:v>
                </c:pt>
                <c:pt idx="188">
                  <c:v>861905.4163535705</c:v>
                </c:pt>
                <c:pt idx="189">
                  <c:v>861644.3030206788</c:v>
                </c:pt>
                <c:pt idx="190">
                  <c:v>859004.7828391556</c:v>
                </c:pt>
                <c:pt idx="191">
                  <c:v>857885.5912828391</c:v>
                </c:pt>
                <c:pt idx="192">
                  <c:v>858001.1810644321</c:v>
                </c:pt>
                <c:pt idx="193">
                  <c:v>855282.7907061949</c:v>
                </c:pt>
                <c:pt idx="194">
                  <c:v>854497.5840137791</c:v>
                </c:pt>
                <c:pt idx="195">
                  <c:v>854539.5957456046</c:v>
                </c:pt>
                <c:pt idx="196">
                  <c:v>851927.0679401479</c:v>
                </c:pt>
                <c:pt idx="197">
                  <c:v>851157.3917816473</c:v>
                </c:pt>
                <c:pt idx="198">
                  <c:v>852092.5208510187</c:v>
                </c:pt>
                <c:pt idx="199">
                  <c:v>852005.0227568041</c:v>
                </c:pt>
                <c:pt idx="200">
                  <c:v>852326.9822942227</c:v>
                </c:pt>
                <c:pt idx="201">
                  <c:v>852110.9231907299</c:v>
                </c:pt>
                <c:pt idx="202">
                  <c:v>851743.8578652</c:v>
                </c:pt>
                <c:pt idx="203">
                  <c:v>851185.3407075404</c:v>
                </c:pt>
                <c:pt idx="204">
                  <c:v>851274.979113905</c:v>
                </c:pt>
                <c:pt idx="205">
                  <c:v>847900.7624267252</c:v>
                </c:pt>
                <c:pt idx="206">
                  <c:v>847226.2913691188</c:v>
                </c:pt>
                <c:pt idx="207">
                  <c:v>847614.414481316</c:v>
                </c:pt>
                <c:pt idx="208">
                  <c:v>846655.4192021671</c:v>
                </c:pt>
                <c:pt idx="209">
                  <c:v>846694.7148957818</c:v>
                </c:pt>
                <c:pt idx="210">
                  <c:v>845682.3317585296</c:v>
                </c:pt>
                <c:pt idx="211">
                  <c:v>846000.2699251658</c:v>
                </c:pt>
                <c:pt idx="212">
                  <c:v>844841.4909834189</c:v>
                </c:pt>
                <c:pt idx="213">
                  <c:v>844948.2947359966</c:v>
                </c:pt>
                <c:pt idx="214">
                  <c:v>844473.6821042909</c:v>
                </c:pt>
                <c:pt idx="215">
                  <c:v>844588.3972605135</c:v>
                </c:pt>
                <c:pt idx="216">
                  <c:v>844444.2655294808</c:v>
                </c:pt>
                <c:pt idx="217">
                  <c:v>844489.0232859515</c:v>
                </c:pt>
                <c:pt idx="218">
                  <c:v>843054.5695484765</c:v>
                </c:pt>
                <c:pt idx="219">
                  <c:v>843240.5752393254</c:v>
                </c:pt>
                <c:pt idx="220">
                  <c:v>843174.2615868958</c:v>
                </c:pt>
                <c:pt idx="221">
                  <c:v>842555.2881897626</c:v>
                </c:pt>
                <c:pt idx="222">
                  <c:v>842974.8161877954</c:v>
                </c:pt>
                <c:pt idx="223">
                  <c:v>842620.4043596</c:v>
                </c:pt>
                <c:pt idx="224">
                  <c:v>842340.8551315083</c:v>
                </c:pt>
                <c:pt idx="225">
                  <c:v>841344.0269565716</c:v>
                </c:pt>
                <c:pt idx="226">
                  <c:v>841540.2625571461</c:v>
                </c:pt>
                <c:pt idx="227">
                  <c:v>840576.3007470581</c:v>
                </c:pt>
                <c:pt idx="228">
                  <c:v>840292.3348048237</c:v>
                </c:pt>
                <c:pt idx="229">
                  <c:v>841060.9002687216</c:v>
                </c:pt>
                <c:pt idx="230">
                  <c:v>840538.6673680926</c:v>
                </c:pt>
                <c:pt idx="231">
                  <c:v>840267.4875890729</c:v>
                </c:pt>
                <c:pt idx="232">
                  <c:v>840063.7377619732</c:v>
                </c:pt>
                <c:pt idx="233">
                  <c:v>837835.5956796485</c:v>
                </c:pt>
                <c:pt idx="234">
                  <c:v>840755.2965886311</c:v>
                </c:pt>
                <c:pt idx="235">
                  <c:v>839253.719392207</c:v>
                </c:pt>
                <c:pt idx="236">
                  <c:v>840691.3154268848</c:v>
                </c:pt>
                <c:pt idx="237">
                  <c:v>840447.5605131214</c:v>
                </c:pt>
                <c:pt idx="238">
                  <c:v>840443.9011004663</c:v>
                </c:pt>
                <c:pt idx="239">
                  <c:v>843080.4014499477</c:v>
                </c:pt>
                <c:pt idx="240">
                  <c:v>840668.4195777316</c:v>
                </c:pt>
                <c:pt idx="241">
                  <c:v>841024.3670705248</c:v>
                </c:pt>
                <c:pt idx="242">
                  <c:v>840944.5034084856</c:v>
                </c:pt>
                <c:pt idx="243">
                  <c:v>840821.992844186</c:v>
                </c:pt>
                <c:pt idx="244">
                  <c:v>841085.2256221856</c:v>
                </c:pt>
                <c:pt idx="245">
                  <c:v>840842.7653459007</c:v>
                </c:pt>
                <c:pt idx="246">
                  <c:v>840945.3344822994</c:v>
                </c:pt>
                <c:pt idx="247">
                  <c:v>841027.7774215403</c:v>
                </c:pt>
                <c:pt idx="248">
                  <c:v>840915.5885021244</c:v>
                </c:pt>
                <c:pt idx="249">
                  <c:v>840516.8848391068</c:v>
                </c:pt>
                <c:pt idx="250">
                  <c:v>840566.1111017147</c:v>
                </c:pt>
                <c:pt idx="251">
                  <c:v>840464.1044404635</c:v>
                </c:pt>
                <c:pt idx="252">
                  <c:v>840806.5217835598</c:v>
                </c:pt>
                <c:pt idx="253">
                  <c:v>841289.3845779796</c:v>
                </c:pt>
                <c:pt idx="254">
                  <c:v>840845.7601851398</c:v>
                </c:pt>
                <c:pt idx="255">
                  <c:v>840328.1439162761</c:v>
                </c:pt>
                <c:pt idx="256">
                  <c:v>840618.1604379859</c:v>
                </c:pt>
                <c:pt idx="257">
                  <c:v>839765.5344427582</c:v>
                </c:pt>
                <c:pt idx="258">
                  <c:v>840633.4611489211</c:v>
                </c:pt>
                <c:pt idx="259">
                  <c:v>840616.6709076903</c:v>
                </c:pt>
                <c:pt idx="260">
                  <c:v>841074.129025558</c:v>
                </c:pt>
                <c:pt idx="261">
                  <c:v>841741.0445461505</c:v>
                </c:pt>
                <c:pt idx="262">
                  <c:v>841072.0757311434</c:v>
                </c:pt>
                <c:pt idx="263">
                  <c:v>839729.7090912389</c:v>
                </c:pt>
                <c:pt idx="264">
                  <c:v>840762.8030495866</c:v>
                </c:pt>
                <c:pt idx="265">
                  <c:v>840260.5849664249</c:v>
                </c:pt>
                <c:pt idx="266">
                  <c:v>839527.8470119085</c:v>
                </c:pt>
                <c:pt idx="267">
                  <c:v>839486.2177239126</c:v>
                </c:pt>
                <c:pt idx="268">
                  <c:v>839316.3572376841</c:v>
                </c:pt>
                <c:pt idx="269">
                  <c:v>839654.3924678973</c:v>
                </c:pt>
                <c:pt idx="270">
                  <c:v>840027.4399778211</c:v>
                </c:pt>
                <c:pt idx="271">
                  <c:v>839724.0388019675</c:v>
                </c:pt>
                <c:pt idx="272">
                  <c:v>839572.3851644018</c:v>
                </c:pt>
                <c:pt idx="273">
                  <c:v>839685.252044732</c:v>
                </c:pt>
                <c:pt idx="274">
                  <c:v>839561.6400913282</c:v>
                </c:pt>
                <c:pt idx="275">
                  <c:v>839726.6698429679</c:v>
                </c:pt>
                <c:pt idx="276">
                  <c:v>839174.9444128781</c:v>
                </c:pt>
                <c:pt idx="277">
                  <c:v>839627.1411617289</c:v>
                </c:pt>
                <c:pt idx="278">
                  <c:v>839545.3438715825</c:v>
                </c:pt>
                <c:pt idx="279">
                  <c:v>839769.5680442406</c:v>
                </c:pt>
                <c:pt idx="280">
                  <c:v>839966.8826069705</c:v>
                </c:pt>
                <c:pt idx="281">
                  <c:v>839941.5359264906</c:v>
                </c:pt>
                <c:pt idx="282">
                  <c:v>840309.1959314734</c:v>
                </c:pt>
                <c:pt idx="283">
                  <c:v>840346.4608149088</c:v>
                </c:pt>
                <c:pt idx="284">
                  <c:v>840985.6003600663</c:v>
                </c:pt>
                <c:pt idx="285">
                  <c:v>840423.7445947169</c:v>
                </c:pt>
                <c:pt idx="286">
                  <c:v>840200.7515335169</c:v>
                </c:pt>
                <c:pt idx="287">
                  <c:v>839979.5948450749</c:v>
                </c:pt>
                <c:pt idx="288">
                  <c:v>840174.1636855605</c:v>
                </c:pt>
                <c:pt idx="289">
                  <c:v>840133.3459318398</c:v>
                </c:pt>
                <c:pt idx="290">
                  <c:v>839622.5239538603</c:v>
                </c:pt>
                <c:pt idx="291">
                  <c:v>839924.9554616533</c:v>
                </c:pt>
                <c:pt idx="292">
                  <c:v>840025.4855899627</c:v>
                </c:pt>
                <c:pt idx="293">
                  <c:v>840120.3792984505</c:v>
                </c:pt>
                <c:pt idx="294">
                  <c:v>840067.9402211639</c:v>
                </c:pt>
                <c:pt idx="295">
                  <c:v>839849.0361435502</c:v>
                </c:pt>
                <c:pt idx="296">
                  <c:v>840232.9310332699</c:v>
                </c:pt>
                <c:pt idx="297">
                  <c:v>840068.1357559036</c:v>
                </c:pt>
                <c:pt idx="298">
                  <c:v>839546.0389532051</c:v>
                </c:pt>
                <c:pt idx="299">
                  <c:v>839351.5873516693</c:v>
                </c:pt>
                <c:pt idx="300">
                  <c:v>839547.2688617921</c:v>
                </c:pt>
                <c:pt idx="301">
                  <c:v>839826.6850966322</c:v>
                </c:pt>
                <c:pt idx="302">
                  <c:v>840435.6396270829</c:v>
                </c:pt>
                <c:pt idx="303">
                  <c:v>840326.6853321404</c:v>
                </c:pt>
                <c:pt idx="304">
                  <c:v>839986.2398943482</c:v>
                </c:pt>
                <c:pt idx="305">
                  <c:v>839509.9553558986</c:v>
                </c:pt>
                <c:pt idx="306">
                  <c:v>839383.7907329232</c:v>
                </c:pt>
                <c:pt idx="307">
                  <c:v>840053.2542597324</c:v>
                </c:pt>
                <c:pt idx="308">
                  <c:v>839434.2722840498</c:v>
                </c:pt>
                <c:pt idx="309">
                  <c:v>839802.9713153364</c:v>
                </c:pt>
                <c:pt idx="310">
                  <c:v>839648.3217330042</c:v>
                </c:pt>
                <c:pt idx="311">
                  <c:v>839692.1494332883</c:v>
                </c:pt>
                <c:pt idx="312">
                  <c:v>839286.1759710935</c:v>
                </c:pt>
                <c:pt idx="313">
                  <c:v>839790.3282027279</c:v>
                </c:pt>
                <c:pt idx="314">
                  <c:v>839690.5743670174</c:v>
                </c:pt>
                <c:pt idx="315">
                  <c:v>839823.8424730966</c:v>
                </c:pt>
                <c:pt idx="316">
                  <c:v>839492.6970067736</c:v>
                </c:pt>
                <c:pt idx="317">
                  <c:v>839932.082981176</c:v>
                </c:pt>
                <c:pt idx="318">
                  <c:v>839949.1031099051</c:v>
                </c:pt>
                <c:pt idx="319">
                  <c:v>839850.8197308542</c:v>
                </c:pt>
                <c:pt idx="320">
                  <c:v>839899.1903332624</c:v>
                </c:pt>
                <c:pt idx="321">
                  <c:v>840036.7541755603</c:v>
                </c:pt>
                <c:pt idx="322">
                  <c:v>839569.583024141</c:v>
                </c:pt>
                <c:pt idx="323">
                  <c:v>839757.0767812355</c:v>
                </c:pt>
                <c:pt idx="324">
                  <c:v>840094.8095996211</c:v>
                </c:pt>
                <c:pt idx="325">
                  <c:v>839916.2912560396</c:v>
                </c:pt>
                <c:pt idx="326">
                  <c:v>840055.6209379901</c:v>
                </c:pt>
                <c:pt idx="327">
                  <c:v>839859.1468351221</c:v>
                </c:pt>
                <c:pt idx="328">
                  <c:v>839586.9090244682</c:v>
                </c:pt>
                <c:pt idx="329">
                  <c:v>839986.9392815507</c:v>
                </c:pt>
                <c:pt idx="330">
                  <c:v>839639.09218303</c:v>
                </c:pt>
                <c:pt idx="331">
                  <c:v>839659.412166137</c:v>
                </c:pt>
                <c:pt idx="332">
                  <c:v>840273.3706726615</c:v>
                </c:pt>
                <c:pt idx="333">
                  <c:v>840264.4486603747</c:v>
                </c:pt>
                <c:pt idx="334">
                  <c:v>840105.2232032592</c:v>
                </c:pt>
                <c:pt idx="335">
                  <c:v>840020.9019822761</c:v>
                </c:pt>
                <c:pt idx="336">
                  <c:v>839835.7985847734</c:v>
                </c:pt>
                <c:pt idx="337">
                  <c:v>839871.4628942666</c:v>
                </c:pt>
                <c:pt idx="338">
                  <c:v>839784.5064676091</c:v>
                </c:pt>
                <c:pt idx="339">
                  <c:v>839781.5357673911</c:v>
                </c:pt>
                <c:pt idx="340">
                  <c:v>839652.0617557447</c:v>
                </c:pt>
                <c:pt idx="341">
                  <c:v>839510.7958822802</c:v>
                </c:pt>
                <c:pt idx="342">
                  <c:v>839855.4080084485</c:v>
                </c:pt>
                <c:pt idx="343">
                  <c:v>839931.3321711472</c:v>
                </c:pt>
                <c:pt idx="344">
                  <c:v>840044.369330206</c:v>
                </c:pt>
                <c:pt idx="345">
                  <c:v>840505.2689410328</c:v>
                </c:pt>
                <c:pt idx="346">
                  <c:v>840116.3516006558</c:v>
                </c:pt>
                <c:pt idx="347">
                  <c:v>839955.2889510629</c:v>
                </c:pt>
                <c:pt idx="348">
                  <c:v>840086.0767372384</c:v>
                </c:pt>
                <c:pt idx="349">
                  <c:v>839938.0815808243</c:v>
                </c:pt>
                <c:pt idx="350">
                  <c:v>839965.6950221901</c:v>
                </c:pt>
                <c:pt idx="351">
                  <c:v>839903.6302803494</c:v>
                </c:pt>
                <c:pt idx="352">
                  <c:v>840015.8247877166</c:v>
                </c:pt>
                <c:pt idx="353">
                  <c:v>839856.5828023342</c:v>
                </c:pt>
                <c:pt idx="354">
                  <c:v>839790.9053253093</c:v>
                </c:pt>
                <c:pt idx="355">
                  <c:v>839691.8858057288</c:v>
                </c:pt>
                <c:pt idx="356">
                  <c:v>839762.820615937</c:v>
                </c:pt>
                <c:pt idx="357">
                  <c:v>839524.8608771201</c:v>
                </c:pt>
                <c:pt idx="358">
                  <c:v>839558.2017761377</c:v>
                </c:pt>
                <c:pt idx="359">
                  <c:v>839547.4927318775</c:v>
                </c:pt>
                <c:pt idx="360">
                  <c:v>839649.9964673792</c:v>
                </c:pt>
                <c:pt idx="361">
                  <c:v>839445.5059209631</c:v>
                </c:pt>
                <c:pt idx="362">
                  <c:v>839550.3195519481</c:v>
                </c:pt>
                <c:pt idx="363">
                  <c:v>839358.6693606892</c:v>
                </c:pt>
                <c:pt idx="364">
                  <c:v>839766.8621263573</c:v>
                </c:pt>
                <c:pt idx="365">
                  <c:v>839591.4067820016</c:v>
                </c:pt>
                <c:pt idx="366">
                  <c:v>839501.7103531116</c:v>
                </c:pt>
                <c:pt idx="367">
                  <c:v>839245.6165755303</c:v>
                </c:pt>
                <c:pt idx="368">
                  <c:v>839663.8110440512</c:v>
                </c:pt>
                <c:pt idx="369">
                  <c:v>839799.3313372234</c:v>
                </c:pt>
                <c:pt idx="370">
                  <c:v>839610.5399881175</c:v>
                </c:pt>
                <c:pt idx="371">
                  <c:v>839631.0522824253</c:v>
                </c:pt>
                <c:pt idx="372">
                  <c:v>839405.0347120517</c:v>
                </c:pt>
                <c:pt idx="373">
                  <c:v>839754.2578346352</c:v>
                </c:pt>
                <c:pt idx="374">
                  <c:v>839720.4766726623</c:v>
                </c:pt>
                <c:pt idx="375">
                  <c:v>839731.2002338199</c:v>
                </c:pt>
                <c:pt idx="376">
                  <c:v>839569.9556748772</c:v>
                </c:pt>
                <c:pt idx="377">
                  <c:v>839647.6807646387</c:v>
                </c:pt>
                <c:pt idx="378">
                  <c:v>839585.0385349245</c:v>
                </c:pt>
                <c:pt idx="379">
                  <c:v>839551.8505070255</c:v>
                </c:pt>
                <c:pt idx="380">
                  <c:v>839461.335037549</c:v>
                </c:pt>
                <c:pt idx="381">
                  <c:v>839273.6623082794</c:v>
                </c:pt>
                <c:pt idx="382">
                  <c:v>839531.8741662882</c:v>
                </c:pt>
                <c:pt idx="383">
                  <c:v>839644.2008305341</c:v>
                </c:pt>
                <c:pt idx="384">
                  <c:v>839453.3121786254</c:v>
                </c:pt>
                <c:pt idx="385">
                  <c:v>839512.0456229084</c:v>
                </c:pt>
                <c:pt idx="386">
                  <c:v>839447.3706872144</c:v>
                </c:pt>
                <c:pt idx="387">
                  <c:v>839653.0969333457</c:v>
                </c:pt>
                <c:pt idx="388">
                  <c:v>839361.7504779252</c:v>
                </c:pt>
                <c:pt idx="389">
                  <c:v>839513.1681385365</c:v>
                </c:pt>
                <c:pt idx="390">
                  <c:v>839525.4259852334</c:v>
                </c:pt>
                <c:pt idx="391">
                  <c:v>839691.8694999637</c:v>
                </c:pt>
                <c:pt idx="392">
                  <c:v>839330.4414721737</c:v>
                </c:pt>
                <c:pt idx="393">
                  <c:v>839719.5621670873</c:v>
                </c:pt>
                <c:pt idx="394">
                  <c:v>839688.6365914281</c:v>
                </c:pt>
                <c:pt idx="395">
                  <c:v>839035.720523082</c:v>
                </c:pt>
                <c:pt idx="396">
                  <c:v>839438.1044718131</c:v>
                </c:pt>
                <c:pt idx="397">
                  <c:v>839512.5629223302</c:v>
                </c:pt>
                <c:pt idx="398">
                  <c:v>839651.5638215942</c:v>
                </c:pt>
                <c:pt idx="399">
                  <c:v>839644.0444119467</c:v>
                </c:pt>
                <c:pt idx="400">
                  <c:v>839685.555936661</c:v>
                </c:pt>
                <c:pt idx="401">
                  <c:v>839704.9741090916</c:v>
                </c:pt>
                <c:pt idx="402">
                  <c:v>839690.1001835886</c:v>
                </c:pt>
                <c:pt idx="403">
                  <c:v>839680.5868581698</c:v>
                </c:pt>
                <c:pt idx="404">
                  <c:v>839686.8519527162</c:v>
                </c:pt>
                <c:pt idx="405">
                  <c:v>839739.3046524663</c:v>
                </c:pt>
                <c:pt idx="406">
                  <c:v>839529.0821875136</c:v>
                </c:pt>
                <c:pt idx="407">
                  <c:v>839567.1926906356</c:v>
                </c:pt>
                <c:pt idx="408">
                  <c:v>839656.5798298436</c:v>
                </c:pt>
                <c:pt idx="409">
                  <c:v>839613.6276846977</c:v>
                </c:pt>
                <c:pt idx="410">
                  <c:v>839568.8842840336</c:v>
                </c:pt>
                <c:pt idx="411">
                  <c:v>839533.8287883467</c:v>
                </c:pt>
                <c:pt idx="412">
                  <c:v>839541.6443149815</c:v>
                </c:pt>
                <c:pt idx="413">
                  <c:v>839550.647107134</c:v>
                </c:pt>
                <c:pt idx="414">
                  <c:v>839614.5860421257</c:v>
                </c:pt>
                <c:pt idx="415">
                  <c:v>839531.8678893341</c:v>
                </c:pt>
                <c:pt idx="416">
                  <c:v>839413.4880703287</c:v>
                </c:pt>
                <c:pt idx="417">
                  <c:v>839534.0840940808</c:v>
                </c:pt>
                <c:pt idx="418">
                  <c:v>839463.0207651851</c:v>
                </c:pt>
                <c:pt idx="419">
                  <c:v>839442.0179182624</c:v>
                </c:pt>
                <c:pt idx="420">
                  <c:v>839485.8053489951</c:v>
                </c:pt>
                <c:pt idx="421">
                  <c:v>839495.6629473742</c:v>
                </c:pt>
                <c:pt idx="422">
                  <c:v>839622.1533792408</c:v>
                </c:pt>
                <c:pt idx="423">
                  <c:v>839573.5569011138</c:v>
                </c:pt>
                <c:pt idx="424">
                  <c:v>839561.1334815647</c:v>
                </c:pt>
                <c:pt idx="425">
                  <c:v>839347.6154700946</c:v>
                </c:pt>
                <c:pt idx="426">
                  <c:v>839406.8791984997</c:v>
                </c:pt>
                <c:pt idx="427">
                  <c:v>839397.6097358253</c:v>
                </c:pt>
                <c:pt idx="428">
                  <c:v>839462.4518544172</c:v>
                </c:pt>
                <c:pt idx="429">
                  <c:v>839501.1811776659</c:v>
                </c:pt>
                <c:pt idx="430">
                  <c:v>839393.7114323241</c:v>
                </c:pt>
                <c:pt idx="431">
                  <c:v>839418.783849644</c:v>
                </c:pt>
                <c:pt idx="432">
                  <c:v>839512.1939620002</c:v>
                </c:pt>
                <c:pt idx="433">
                  <c:v>839426.4755779206</c:v>
                </c:pt>
                <c:pt idx="434">
                  <c:v>839460.8021784808</c:v>
                </c:pt>
                <c:pt idx="435">
                  <c:v>839325.5927452487</c:v>
                </c:pt>
                <c:pt idx="436">
                  <c:v>839489.843578533</c:v>
                </c:pt>
                <c:pt idx="437">
                  <c:v>839430.6241257867</c:v>
                </c:pt>
                <c:pt idx="438">
                  <c:v>839458.6336166351</c:v>
                </c:pt>
                <c:pt idx="439">
                  <c:v>839448.5173080018</c:v>
                </c:pt>
                <c:pt idx="440">
                  <c:v>839534.0304893822</c:v>
                </c:pt>
                <c:pt idx="441">
                  <c:v>839474.2738182454</c:v>
                </c:pt>
                <c:pt idx="442">
                  <c:v>839414.6550080944</c:v>
                </c:pt>
                <c:pt idx="443">
                  <c:v>839310.1328296125</c:v>
                </c:pt>
                <c:pt idx="444">
                  <c:v>839357.5154284925</c:v>
                </c:pt>
                <c:pt idx="445">
                  <c:v>839292.7312062761</c:v>
                </c:pt>
                <c:pt idx="446">
                  <c:v>839415.0184048822</c:v>
                </c:pt>
                <c:pt idx="447">
                  <c:v>839484.620047443</c:v>
                </c:pt>
                <c:pt idx="448">
                  <c:v>839469.5106679817</c:v>
                </c:pt>
                <c:pt idx="449">
                  <c:v>839428.2167697662</c:v>
                </c:pt>
                <c:pt idx="450">
                  <c:v>839442.5332763728</c:v>
                </c:pt>
                <c:pt idx="451">
                  <c:v>839519.2450521336</c:v>
                </c:pt>
                <c:pt idx="452">
                  <c:v>839524.1632946355</c:v>
                </c:pt>
                <c:pt idx="453">
                  <c:v>839427.2658582689</c:v>
                </c:pt>
                <c:pt idx="454">
                  <c:v>839554.5807380371</c:v>
                </c:pt>
                <c:pt idx="455">
                  <c:v>839413.2915715914</c:v>
                </c:pt>
                <c:pt idx="456">
                  <c:v>839530.2235878294</c:v>
                </c:pt>
                <c:pt idx="457">
                  <c:v>839592.4514056445</c:v>
                </c:pt>
                <c:pt idx="458">
                  <c:v>839443.6318733072</c:v>
                </c:pt>
                <c:pt idx="459">
                  <c:v>839529.5265247165</c:v>
                </c:pt>
                <c:pt idx="460">
                  <c:v>839508.6343856737</c:v>
                </c:pt>
                <c:pt idx="461">
                  <c:v>839692.2888489498</c:v>
                </c:pt>
                <c:pt idx="462">
                  <c:v>839595.4169964767</c:v>
                </c:pt>
                <c:pt idx="463">
                  <c:v>839689.1178468531</c:v>
                </c:pt>
                <c:pt idx="464">
                  <c:v>839498.7781562216</c:v>
                </c:pt>
                <c:pt idx="465">
                  <c:v>839536.1127781903</c:v>
                </c:pt>
                <c:pt idx="466">
                  <c:v>839596.0115608129</c:v>
                </c:pt>
                <c:pt idx="467">
                  <c:v>839566.939130223</c:v>
                </c:pt>
                <c:pt idx="468">
                  <c:v>839630.4937181242</c:v>
                </c:pt>
                <c:pt idx="469">
                  <c:v>839569.9133512388</c:v>
                </c:pt>
                <c:pt idx="470">
                  <c:v>839564.6051175523</c:v>
                </c:pt>
                <c:pt idx="471">
                  <c:v>839575.0892033495</c:v>
                </c:pt>
                <c:pt idx="472">
                  <c:v>839562.5911741029</c:v>
                </c:pt>
                <c:pt idx="473">
                  <c:v>839588.1675034869</c:v>
                </c:pt>
                <c:pt idx="474">
                  <c:v>839630.0396688052</c:v>
                </c:pt>
                <c:pt idx="475">
                  <c:v>839605.4950350506</c:v>
                </c:pt>
                <c:pt idx="476">
                  <c:v>839481.1499915245</c:v>
                </c:pt>
                <c:pt idx="477">
                  <c:v>839553.683606368</c:v>
                </c:pt>
                <c:pt idx="478">
                  <c:v>839585.9179677153</c:v>
                </c:pt>
                <c:pt idx="479">
                  <c:v>839518.9157296682</c:v>
                </c:pt>
                <c:pt idx="480">
                  <c:v>839555.0805942153</c:v>
                </c:pt>
                <c:pt idx="481">
                  <c:v>839578.8741910877</c:v>
                </c:pt>
                <c:pt idx="482">
                  <c:v>839601.9601396807</c:v>
                </c:pt>
                <c:pt idx="483">
                  <c:v>839608.4675429171</c:v>
                </c:pt>
                <c:pt idx="484">
                  <c:v>839561.5919697174</c:v>
                </c:pt>
                <c:pt idx="485">
                  <c:v>839580.6523907487</c:v>
                </c:pt>
                <c:pt idx="486">
                  <c:v>839539.6124551428</c:v>
                </c:pt>
                <c:pt idx="487">
                  <c:v>839531.0225288378</c:v>
                </c:pt>
                <c:pt idx="488">
                  <c:v>839594.3466242489</c:v>
                </c:pt>
                <c:pt idx="489">
                  <c:v>839553.4016983161</c:v>
                </c:pt>
                <c:pt idx="490">
                  <c:v>839598.2795529363</c:v>
                </c:pt>
                <c:pt idx="491">
                  <c:v>839607.1609626208</c:v>
                </c:pt>
                <c:pt idx="492">
                  <c:v>839541.1033000308</c:v>
                </c:pt>
                <c:pt idx="493">
                  <c:v>839590.3751474865</c:v>
                </c:pt>
                <c:pt idx="494">
                  <c:v>839642.597356025</c:v>
                </c:pt>
                <c:pt idx="495">
                  <c:v>839678.2383697862</c:v>
                </c:pt>
                <c:pt idx="496">
                  <c:v>839598.2336982236</c:v>
                </c:pt>
                <c:pt idx="497">
                  <c:v>839651.7550798991</c:v>
                </c:pt>
                <c:pt idx="498">
                  <c:v>839518.8549301802</c:v>
                </c:pt>
                <c:pt idx="499">
                  <c:v>839644.0539150018</c:v>
                </c:pt>
                <c:pt idx="500">
                  <c:v>839584.5871393682</c:v>
                </c:pt>
                <c:pt idx="501">
                  <c:v>839625.4211686099</c:v>
                </c:pt>
                <c:pt idx="502">
                  <c:v>839582.3737204056</c:v>
                </c:pt>
                <c:pt idx="503">
                  <c:v>839624.6932688326</c:v>
                </c:pt>
                <c:pt idx="504">
                  <c:v>839574.124281768</c:v>
                </c:pt>
                <c:pt idx="505">
                  <c:v>839665.0939657518</c:v>
                </c:pt>
                <c:pt idx="506">
                  <c:v>839714.5936601455</c:v>
                </c:pt>
                <c:pt idx="507">
                  <c:v>839717.5936658238</c:v>
                </c:pt>
                <c:pt idx="508">
                  <c:v>839819.9697138631</c:v>
                </c:pt>
                <c:pt idx="509">
                  <c:v>839727.5078282872</c:v>
                </c:pt>
                <c:pt idx="510">
                  <c:v>839770.4982083961</c:v>
                </c:pt>
                <c:pt idx="511">
                  <c:v>839707.652480758</c:v>
                </c:pt>
                <c:pt idx="512">
                  <c:v>839746.9018879774</c:v>
                </c:pt>
                <c:pt idx="513">
                  <c:v>839744.0040616437</c:v>
                </c:pt>
                <c:pt idx="514">
                  <c:v>839669.1659600578</c:v>
                </c:pt>
                <c:pt idx="515">
                  <c:v>839752.0491692915</c:v>
                </c:pt>
                <c:pt idx="516">
                  <c:v>839713.0181259887</c:v>
                </c:pt>
                <c:pt idx="517">
                  <c:v>839729.7076932895</c:v>
                </c:pt>
                <c:pt idx="518">
                  <c:v>839779.9296500536</c:v>
                </c:pt>
                <c:pt idx="519">
                  <c:v>839750.1263555462</c:v>
                </c:pt>
                <c:pt idx="520">
                  <c:v>839793.2130600753</c:v>
                </c:pt>
                <c:pt idx="521">
                  <c:v>839760.6901167654</c:v>
                </c:pt>
                <c:pt idx="522">
                  <c:v>839698.0382583966</c:v>
                </c:pt>
                <c:pt idx="523">
                  <c:v>839708.7217488009</c:v>
                </c:pt>
                <c:pt idx="524">
                  <c:v>839678.8755871451</c:v>
                </c:pt>
                <c:pt idx="525">
                  <c:v>839702.6439842491</c:v>
                </c:pt>
                <c:pt idx="526">
                  <c:v>839705.5405450858</c:v>
                </c:pt>
                <c:pt idx="527">
                  <c:v>839718.6458314949</c:v>
                </c:pt>
                <c:pt idx="528">
                  <c:v>839601.9108390071</c:v>
                </c:pt>
                <c:pt idx="529">
                  <c:v>839682.4560490574</c:v>
                </c:pt>
                <c:pt idx="530">
                  <c:v>839711.9251262497</c:v>
                </c:pt>
                <c:pt idx="531">
                  <c:v>839676.9959621205</c:v>
                </c:pt>
                <c:pt idx="532">
                  <c:v>839671.3358179334</c:v>
                </c:pt>
                <c:pt idx="533">
                  <c:v>839690.0755616445</c:v>
                </c:pt>
                <c:pt idx="534">
                  <c:v>839685.8254476937</c:v>
                </c:pt>
                <c:pt idx="535">
                  <c:v>839727.9042416509</c:v>
                </c:pt>
                <c:pt idx="536">
                  <c:v>839688.6028524912</c:v>
                </c:pt>
                <c:pt idx="537">
                  <c:v>839661.2713123484</c:v>
                </c:pt>
                <c:pt idx="538">
                  <c:v>839652.3725176608</c:v>
                </c:pt>
                <c:pt idx="539">
                  <c:v>839638.1459655975</c:v>
                </c:pt>
                <c:pt idx="540">
                  <c:v>839679.0899452582</c:v>
                </c:pt>
                <c:pt idx="541">
                  <c:v>839629.8020083637</c:v>
                </c:pt>
                <c:pt idx="542">
                  <c:v>839609.4993804483</c:v>
                </c:pt>
                <c:pt idx="543">
                  <c:v>839610.3765207757</c:v>
                </c:pt>
                <c:pt idx="544">
                  <c:v>839606.4779223349</c:v>
                </c:pt>
                <c:pt idx="545">
                  <c:v>839606.4032647478</c:v>
                </c:pt>
                <c:pt idx="546">
                  <c:v>839617.1553252505</c:v>
                </c:pt>
                <c:pt idx="547">
                  <c:v>839596.160456642</c:v>
                </c:pt>
                <c:pt idx="548">
                  <c:v>839576.9464411974</c:v>
                </c:pt>
                <c:pt idx="549">
                  <c:v>839589.3779455895</c:v>
                </c:pt>
                <c:pt idx="550">
                  <c:v>839572.925306203</c:v>
                </c:pt>
                <c:pt idx="551">
                  <c:v>839508.6224018373</c:v>
                </c:pt>
                <c:pt idx="552">
                  <c:v>839501.7286301359</c:v>
                </c:pt>
                <c:pt idx="553">
                  <c:v>839483.4585347453</c:v>
                </c:pt>
                <c:pt idx="554">
                  <c:v>839504.0644196188</c:v>
                </c:pt>
                <c:pt idx="555">
                  <c:v>839484.2320041267</c:v>
                </c:pt>
                <c:pt idx="556">
                  <c:v>839510.7024844035</c:v>
                </c:pt>
                <c:pt idx="557">
                  <c:v>839477.8993550963</c:v>
                </c:pt>
                <c:pt idx="558">
                  <c:v>839493.0978217337</c:v>
                </c:pt>
                <c:pt idx="559">
                  <c:v>839519.2821184321</c:v>
                </c:pt>
                <c:pt idx="560">
                  <c:v>839510.3468372123</c:v>
                </c:pt>
                <c:pt idx="561">
                  <c:v>839519.4744120252</c:v>
                </c:pt>
                <c:pt idx="562">
                  <c:v>839519.2947364766</c:v>
                </c:pt>
                <c:pt idx="563">
                  <c:v>839534.5738564546</c:v>
                </c:pt>
                <c:pt idx="564">
                  <c:v>839532.2536528867</c:v>
                </c:pt>
                <c:pt idx="565">
                  <c:v>839505.2810158991</c:v>
                </c:pt>
                <c:pt idx="566">
                  <c:v>839527.548012101</c:v>
                </c:pt>
                <c:pt idx="567">
                  <c:v>839467.5685151257</c:v>
                </c:pt>
                <c:pt idx="568">
                  <c:v>839511.7763479463</c:v>
                </c:pt>
                <c:pt idx="569">
                  <c:v>839537.3847909616</c:v>
                </c:pt>
                <c:pt idx="570">
                  <c:v>839508.2112569874</c:v>
                </c:pt>
                <c:pt idx="571">
                  <c:v>839531.5301245516</c:v>
                </c:pt>
                <c:pt idx="572">
                  <c:v>839502.2469273269</c:v>
                </c:pt>
                <c:pt idx="573">
                  <c:v>839493.5541401799</c:v>
                </c:pt>
                <c:pt idx="574">
                  <c:v>839518.0708373751</c:v>
                </c:pt>
                <c:pt idx="575">
                  <c:v>839565.7166076837</c:v>
                </c:pt>
                <c:pt idx="576">
                  <c:v>839536.1485444668</c:v>
                </c:pt>
                <c:pt idx="577">
                  <c:v>839535.8225930294</c:v>
                </c:pt>
                <c:pt idx="578">
                  <c:v>839516.6514358521</c:v>
                </c:pt>
                <c:pt idx="579">
                  <c:v>839500.9795369223</c:v>
                </c:pt>
                <c:pt idx="580">
                  <c:v>839523.3273987912</c:v>
                </c:pt>
                <c:pt idx="581">
                  <c:v>839530.5490650408</c:v>
                </c:pt>
                <c:pt idx="582">
                  <c:v>839494.5511196979</c:v>
                </c:pt>
                <c:pt idx="583">
                  <c:v>839504.690025526</c:v>
                </c:pt>
                <c:pt idx="584">
                  <c:v>839507.3656567419</c:v>
                </c:pt>
                <c:pt idx="585">
                  <c:v>839515.8769258455</c:v>
                </c:pt>
                <c:pt idx="586">
                  <c:v>839526.1445988438</c:v>
                </c:pt>
                <c:pt idx="587">
                  <c:v>839511.4298860182</c:v>
                </c:pt>
                <c:pt idx="588">
                  <c:v>839543.0038471729</c:v>
                </c:pt>
                <c:pt idx="589">
                  <c:v>839548.0087232032</c:v>
                </c:pt>
                <c:pt idx="590">
                  <c:v>839557.1145341182</c:v>
                </c:pt>
                <c:pt idx="591">
                  <c:v>839549.4310565833</c:v>
                </c:pt>
                <c:pt idx="592">
                  <c:v>839552.9145855866</c:v>
                </c:pt>
                <c:pt idx="593">
                  <c:v>839547.5152485579</c:v>
                </c:pt>
                <c:pt idx="594">
                  <c:v>839558.7368194327</c:v>
                </c:pt>
                <c:pt idx="595">
                  <c:v>839540.8907241609</c:v>
                </c:pt>
                <c:pt idx="596">
                  <c:v>839548.6528138719</c:v>
                </c:pt>
                <c:pt idx="597">
                  <c:v>839548.1804787456</c:v>
                </c:pt>
                <c:pt idx="598">
                  <c:v>839538.1875729873</c:v>
                </c:pt>
                <c:pt idx="599">
                  <c:v>839533.6790893307</c:v>
                </c:pt>
                <c:pt idx="600">
                  <c:v>839521.0491743723</c:v>
                </c:pt>
                <c:pt idx="601">
                  <c:v>839520.5260550537</c:v>
                </c:pt>
                <c:pt idx="602">
                  <c:v>839531.4010552296</c:v>
                </c:pt>
                <c:pt idx="603">
                  <c:v>839533.6254748035</c:v>
                </c:pt>
                <c:pt idx="604">
                  <c:v>839541.992161422</c:v>
                </c:pt>
                <c:pt idx="605">
                  <c:v>839556.9819147662</c:v>
                </c:pt>
                <c:pt idx="606">
                  <c:v>839557.9216638325</c:v>
                </c:pt>
                <c:pt idx="607">
                  <c:v>839556.7693679834</c:v>
                </c:pt>
                <c:pt idx="608">
                  <c:v>839543.755822257</c:v>
                </c:pt>
                <c:pt idx="609">
                  <c:v>839564.0807555</c:v>
                </c:pt>
                <c:pt idx="610">
                  <c:v>839543.0404015242</c:v>
                </c:pt>
                <c:pt idx="611">
                  <c:v>839561.4210142149</c:v>
                </c:pt>
                <c:pt idx="612">
                  <c:v>839571.6771065997</c:v>
                </c:pt>
                <c:pt idx="613">
                  <c:v>839582.0304906219</c:v>
                </c:pt>
                <c:pt idx="614">
                  <c:v>839555.8090229796</c:v>
                </c:pt>
                <c:pt idx="615">
                  <c:v>839547.0980996637</c:v>
                </c:pt>
                <c:pt idx="616">
                  <c:v>839544.8108322173</c:v>
                </c:pt>
                <c:pt idx="617">
                  <c:v>839543.9288308047</c:v>
                </c:pt>
                <c:pt idx="618">
                  <c:v>839551.4523315571</c:v>
                </c:pt>
                <c:pt idx="619">
                  <c:v>839542.0025186199</c:v>
                </c:pt>
                <c:pt idx="620">
                  <c:v>839545.4412154107</c:v>
                </c:pt>
                <c:pt idx="621">
                  <c:v>839543.4813280231</c:v>
                </c:pt>
                <c:pt idx="622">
                  <c:v>839542.8333820486</c:v>
                </c:pt>
                <c:pt idx="623">
                  <c:v>839563.5835340016</c:v>
                </c:pt>
                <c:pt idx="624">
                  <c:v>839535.7153543014</c:v>
                </c:pt>
                <c:pt idx="625">
                  <c:v>839545.1129755197</c:v>
                </c:pt>
                <c:pt idx="626">
                  <c:v>839555.3338830138</c:v>
                </c:pt>
                <c:pt idx="627">
                  <c:v>839551.1672646099</c:v>
                </c:pt>
                <c:pt idx="628">
                  <c:v>839542.7821422013</c:v>
                </c:pt>
                <c:pt idx="629">
                  <c:v>839559.5197959867</c:v>
                </c:pt>
                <c:pt idx="630">
                  <c:v>839563.810436473</c:v>
                </c:pt>
                <c:pt idx="631">
                  <c:v>839564.5913322072</c:v>
                </c:pt>
                <c:pt idx="632">
                  <c:v>839565.3730055895</c:v>
                </c:pt>
                <c:pt idx="633">
                  <c:v>839560.4229539143</c:v>
                </c:pt>
                <c:pt idx="634">
                  <c:v>839576.3820511741</c:v>
                </c:pt>
                <c:pt idx="635">
                  <c:v>839576.067177536</c:v>
                </c:pt>
                <c:pt idx="636">
                  <c:v>839561.7204929937</c:v>
                </c:pt>
                <c:pt idx="637">
                  <c:v>839578.4830721784</c:v>
                </c:pt>
                <c:pt idx="638">
                  <c:v>839557.5712831194</c:v>
                </c:pt>
                <c:pt idx="639">
                  <c:v>839589.5947889087</c:v>
                </c:pt>
                <c:pt idx="640">
                  <c:v>839575.9529198493</c:v>
                </c:pt>
                <c:pt idx="641">
                  <c:v>839577.4625006617</c:v>
                </c:pt>
                <c:pt idx="642">
                  <c:v>839549.424949398</c:v>
                </c:pt>
                <c:pt idx="643">
                  <c:v>839579.648773142</c:v>
                </c:pt>
                <c:pt idx="644">
                  <c:v>839571.0994830116</c:v>
                </c:pt>
                <c:pt idx="645">
                  <c:v>839585.2893617816</c:v>
                </c:pt>
                <c:pt idx="646">
                  <c:v>839576.6282017506</c:v>
                </c:pt>
                <c:pt idx="647">
                  <c:v>839583.4258901454</c:v>
                </c:pt>
                <c:pt idx="648">
                  <c:v>839574.7237092502</c:v>
                </c:pt>
                <c:pt idx="649">
                  <c:v>839591.0940244909</c:v>
                </c:pt>
                <c:pt idx="650">
                  <c:v>839574.8723966099</c:v>
                </c:pt>
                <c:pt idx="651">
                  <c:v>839572.1996152819</c:v>
                </c:pt>
                <c:pt idx="652">
                  <c:v>839558.5426707651</c:v>
                </c:pt>
                <c:pt idx="653">
                  <c:v>839569.4653501952</c:v>
                </c:pt>
                <c:pt idx="654">
                  <c:v>839582.1018141524</c:v>
                </c:pt>
                <c:pt idx="655">
                  <c:v>839578.0003992975</c:v>
                </c:pt>
                <c:pt idx="656">
                  <c:v>839584.4755679657</c:v>
                </c:pt>
                <c:pt idx="657">
                  <c:v>839581.5868172597</c:v>
                </c:pt>
                <c:pt idx="658">
                  <c:v>839582.2675123564</c:v>
                </c:pt>
                <c:pt idx="659">
                  <c:v>839581.028019787</c:v>
                </c:pt>
                <c:pt idx="660">
                  <c:v>839580.7715430133</c:v>
                </c:pt>
                <c:pt idx="661">
                  <c:v>839579.5012553042</c:v>
                </c:pt>
                <c:pt idx="662">
                  <c:v>839582.3721995866</c:v>
                </c:pt>
                <c:pt idx="663">
                  <c:v>839588.4082311494</c:v>
                </c:pt>
                <c:pt idx="664">
                  <c:v>839585.3902098598</c:v>
                </c:pt>
                <c:pt idx="665">
                  <c:v>839581.0399184297</c:v>
                </c:pt>
                <c:pt idx="666">
                  <c:v>839583.1827031379</c:v>
                </c:pt>
                <c:pt idx="667">
                  <c:v>839575.8351365959</c:v>
                </c:pt>
                <c:pt idx="668">
                  <c:v>839572.0444551138</c:v>
                </c:pt>
                <c:pt idx="669">
                  <c:v>839565.635581287</c:v>
                </c:pt>
                <c:pt idx="670">
                  <c:v>839564.3131936404</c:v>
                </c:pt>
                <c:pt idx="671">
                  <c:v>839555.6607146389</c:v>
                </c:pt>
                <c:pt idx="672">
                  <c:v>839559.4893227302</c:v>
                </c:pt>
                <c:pt idx="673">
                  <c:v>839549.3713837196</c:v>
                </c:pt>
                <c:pt idx="674">
                  <c:v>839550.7610682439</c:v>
                </c:pt>
                <c:pt idx="675">
                  <c:v>839545.0978426331</c:v>
                </c:pt>
                <c:pt idx="676">
                  <c:v>839547.8732002255</c:v>
                </c:pt>
                <c:pt idx="677">
                  <c:v>839527.9152372013</c:v>
                </c:pt>
                <c:pt idx="678">
                  <c:v>839532.1560772317</c:v>
                </c:pt>
                <c:pt idx="679">
                  <c:v>839527.0562892595</c:v>
                </c:pt>
                <c:pt idx="680">
                  <c:v>839529.7461211346</c:v>
                </c:pt>
                <c:pt idx="681">
                  <c:v>839526.7614023052</c:v>
                </c:pt>
                <c:pt idx="682">
                  <c:v>839527.6955370834</c:v>
                </c:pt>
                <c:pt idx="683">
                  <c:v>839516.7860660936</c:v>
                </c:pt>
                <c:pt idx="684">
                  <c:v>839531.9714774333</c:v>
                </c:pt>
                <c:pt idx="685">
                  <c:v>839531.5491841758</c:v>
                </c:pt>
                <c:pt idx="686">
                  <c:v>839526.4613734739</c:v>
                </c:pt>
                <c:pt idx="687">
                  <c:v>839517.0971515928</c:v>
                </c:pt>
                <c:pt idx="688">
                  <c:v>839529.1709741801</c:v>
                </c:pt>
                <c:pt idx="689">
                  <c:v>839532.0731816448</c:v>
                </c:pt>
                <c:pt idx="690">
                  <c:v>839535.4871744795</c:v>
                </c:pt>
                <c:pt idx="691">
                  <c:v>839525.8052911108</c:v>
                </c:pt>
                <c:pt idx="692">
                  <c:v>839534.0574216878</c:v>
                </c:pt>
                <c:pt idx="693">
                  <c:v>839520.1472687933</c:v>
                </c:pt>
                <c:pt idx="694">
                  <c:v>839531.0029533278</c:v>
                </c:pt>
                <c:pt idx="695">
                  <c:v>839528.3937748704</c:v>
                </c:pt>
                <c:pt idx="696">
                  <c:v>839530.9241499529</c:v>
                </c:pt>
                <c:pt idx="697">
                  <c:v>839523.5764765466</c:v>
                </c:pt>
                <c:pt idx="698">
                  <c:v>839536.9605357666</c:v>
                </c:pt>
                <c:pt idx="699">
                  <c:v>839524.5501652057</c:v>
                </c:pt>
                <c:pt idx="700">
                  <c:v>839529.5277993252</c:v>
                </c:pt>
                <c:pt idx="701">
                  <c:v>839531.238561133</c:v>
                </c:pt>
                <c:pt idx="702">
                  <c:v>839530.9438907637</c:v>
                </c:pt>
                <c:pt idx="703">
                  <c:v>839536.2523509078</c:v>
                </c:pt>
                <c:pt idx="704">
                  <c:v>839526.1718902007</c:v>
                </c:pt>
                <c:pt idx="705">
                  <c:v>839528.8266961749</c:v>
                </c:pt>
                <c:pt idx="706">
                  <c:v>839532.2713867248</c:v>
                </c:pt>
                <c:pt idx="707">
                  <c:v>839536.221937465</c:v>
                </c:pt>
                <c:pt idx="708">
                  <c:v>839530.2775897922</c:v>
                </c:pt>
                <c:pt idx="709">
                  <c:v>839531.3226562886</c:v>
                </c:pt>
                <c:pt idx="710">
                  <c:v>839531.0367329178</c:v>
                </c:pt>
                <c:pt idx="711">
                  <c:v>839536.8035022899</c:v>
                </c:pt>
                <c:pt idx="712">
                  <c:v>839536.2254403154</c:v>
                </c:pt>
                <c:pt idx="713">
                  <c:v>839542.9847304032</c:v>
                </c:pt>
                <c:pt idx="714">
                  <c:v>839530.1238514</c:v>
                </c:pt>
                <c:pt idx="715">
                  <c:v>839530.7040751817</c:v>
                </c:pt>
                <c:pt idx="716">
                  <c:v>839530.2005543207</c:v>
                </c:pt>
                <c:pt idx="717">
                  <c:v>839533.2254759568</c:v>
                </c:pt>
                <c:pt idx="718">
                  <c:v>839523.897106308</c:v>
                </c:pt>
                <c:pt idx="719">
                  <c:v>839529.7692166062</c:v>
                </c:pt>
                <c:pt idx="720">
                  <c:v>839526.5855851799</c:v>
                </c:pt>
                <c:pt idx="721">
                  <c:v>839531.7388815383</c:v>
                </c:pt>
                <c:pt idx="722">
                  <c:v>839531.6464965428</c:v>
                </c:pt>
                <c:pt idx="723">
                  <c:v>839532.5723218565</c:v>
                </c:pt>
                <c:pt idx="724">
                  <c:v>839533.1174593651</c:v>
                </c:pt>
                <c:pt idx="725">
                  <c:v>839529.4770351219</c:v>
                </c:pt>
                <c:pt idx="726">
                  <c:v>839524.2357211931</c:v>
                </c:pt>
                <c:pt idx="727">
                  <c:v>839530.7980741588</c:v>
                </c:pt>
                <c:pt idx="728">
                  <c:v>839529.022064877</c:v>
                </c:pt>
                <c:pt idx="729">
                  <c:v>839529.8699028016</c:v>
                </c:pt>
                <c:pt idx="730">
                  <c:v>839523.7334265907</c:v>
                </c:pt>
                <c:pt idx="731">
                  <c:v>839522.9459138167</c:v>
                </c:pt>
                <c:pt idx="732">
                  <c:v>839524.9201801203</c:v>
                </c:pt>
                <c:pt idx="733">
                  <c:v>839522.1539838893</c:v>
                </c:pt>
                <c:pt idx="734">
                  <c:v>839525.8325552481</c:v>
                </c:pt>
                <c:pt idx="735">
                  <c:v>839526.7805418418</c:v>
                </c:pt>
                <c:pt idx="736">
                  <c:v>839528.244453318</c:v>
                </c:pt>
                <c:pt idx="737">
                  <c:v>839526.0754823126</c:v>
                </c:pt>
                <c:pt idx="738">
                  <c:v>839525.5998863174</c:v>
                </c:pt>
                <c:pt idx="739">
                  <c:v>839524.5213788988</c:v>
                </c:pt>
                <c:pt idx="740">
                  <c:v>839526.4141971634</c:v>
                </c:pt>
                <c:pt idx="741">
                  <c:v>839527.5732005355</c:v>
                </c:pt>
                <c:pt idx="742">
                  <c:v>839527.7795237198</c:v>
                </c:pt>
                <c:pt idx="743">
                  <c:v>839526.3838787077</c:v>
                </c:pt>
                <c:pt idx="744">
                  <c:v>839523.6620425017</c:v>
                </c:pt>
                <c:pt idx="745">
                  <c:v>839527.320862067</c:v>
                </c:pt>
                <c:pt idx="746">
                  <c:v>839528.4287937131</c:v>
                </c:pt>
                <c:pt idx="747">
                  <c:v>839529.3386958542</c:v>
                </c:pt>
                <c:pt idx="748">
                  <c:v>839531.9035465794</c:v>
                </c:pt>
                <c:pt idx="749">
                  <c:v>839531.9369261762</c:v>
                </c:pt>
                <c:pt idx="750">
                  <c:v>839528.7821674484</c:v>
                </c:pt>
                <c:pt idx="751">
                  <c:v>839534.8720669225</c:v>
                </c:pt>
                <c:pt idx="752">
                  <c:v>839530.200155603</c:v>
                </c:pt>
                <c:pt idx="753">
                  <c:v>839531.3753628483</c:v>
                </c:pt>
                <c:pt idx="754">
                  <c:v>839531.8391331555</c:v>
                </c:pt>
                <c:pt idx="755">
                  <c:v>839534.0245212285</c:v>
                </c:pt>
                <c:pt idx="756">
                  <c:v>839527.9605107075</c:v>
                </c:pt>
                <c:pt idx="757">
                  <c:v>839531.8551873296</c:v>
                </c:pt>
                <c:pt idx="758">
                  <c:v>839537.7922964062</c:v>
                </c:pt>
                <c:pt idx="759">
                  <c:v>839532.0737272076</c:v>
                </c:pt>
                <c:pt idx="760">
                  <c:v>839534.6098958408</c:v>
                </c:pt>
                <c:pt idx="761">
                  <c:v>839533.6621906869</c:v>
                </c:pt>
                <c:pt idx="762">
                  <c:v>839531.5361757228</c:v>
                </c:pt>
                <c:pt idx="763">
                  <c:v>839529.7344691278</c:v>
                </c:pt>
                <c:pt idx="764">
                  <c:v>839530.7204857044</c:v>
                </c:pt>
                <c:pt idx="765">
                  <c:v>839529.2636305478</c:v>
                </c:pt>
                <c:pt idx="766">
                  <c:v>839533.3136897257</c:v>
                </c:pt>
                <c:pt idx="767">
                  <c:v>839533.2042748648</c:v>
                </c:pt>
                <c:pt idx="768">
                  <c:v>839534.5095910002</c:v>
                </c:pt>
                <c:pt idx="769">
                  <c:v>839532.5469172563</c:v>
                </c:pt>
                <c:pt idx="770">
                  <c:v>839535.8799598663</c:v>
                </c:pt>
                <c:pt idx="771">
                  <c:v>839530.2755797695</c:v>
                </c:pt>
                <c:pt idx="772">
                  <c:v>839527.5741898884</c:v>
                </c:pt>
                <c:pt idx="773">
                  <c:v>839531.5095672195</c:v>
                </c:pt>
                <c:pt idx="774">
                  <c:v>839528.6971286713</c:v>
                </c:pt>
                <c:pt idx="775">
                  <c:v>839526.8897142889</c:v>
                </c:pt>
                <c:pt idx="776">
                  <c:v>839524.5867735882</c:v>
                </c:pt>
                <c:pt idx="777">
                  <c:v>839528.2257844186</c:v>
                </c:pt>
                <c:pt idx="778">
                  <c:v>839526.602886048</c:v>
                </c:pt>
                <c:pt idx="779">
                  <c:v>839530.5926149819</c:v>
                </c:pt>
                <c:pt idx="780">
                  <c:v>839525.7475357475</c:v>
                </c:pt>
                <c:pt idx="781">
                  <c:v>839528.2155438116</c:v>
                </c:pt>
                <c:pt idx="782">
                  <c:v>839526.1835071989</c:v>
                </c:pt>
                <c:pt idx="783">
                  <c:v>839526.9474944978</c:v>
                </c:pt>
                <c:pt idx="784">
                  <c:v>839528.9171514505</c:v>
                </c:pt>
                <c:pt idx="785">
                  <c:v>839531.7923575507</c:v>
                </c:pt>
                <c:pt idx="786">
                  <c:v>839529.3938839847</c:v>
                </c:pt>
                <c:pt idx="787">
                  <c:v>839530.1495435571</c:v>
                </c:pt>
                <c:pt idx="788">
                  <c:v>839528.8016446263</c:v>
                </c:pt>
                <c:pt idx="789">
                  <c:v>839529.1208017002</c:v>
                </c:pt>
                <c:pt idx="790">
                  <c:v>839529.01910268</c:v>
                </c:pt>
                <c:pt idx="791">
                  <c:v>839526.0608823899</c:v>
                </c:pt>
                <c:pt idx="792">
                  <c:v>839527.2055234873</c:v>
                </c:pt>
                <c:pt idx="793">
                  <c:v>839526.2778338412</c:v>
                </c:pt>
                <c:pt idx="794">
                  <c:v>839525.707205551</c:v>
                </c:pt>
                <c:pt idx="795">
                  <c:v>839527.8255314461</c:v>
                </c:pt>
                <c:pt idx="796">
                  <c:v>839524.9520208581</c:v>
                </c:pt>
                <c:pt idx="797">
                  <c:v>839525.28383064</c:v>
                </c:pt>
                <c:pt idx="798">
                  <c:v>839525.9835624043</c:v>
                </c:pt>
                <c:pt idx="799">
                  <c:v>839525.323615419</c:v>
                </c:pt>
                <c:pt idx="800">
                  <c:v>839526.6506750932</c:v>
                </c:pt>
                <c:pt idx="801">
                  <c:v>839527.9210867301</c:v>
                </c:pt>
                <c:pt idx="802">
                  <c:v>839526.4016042901</c:v>
                </c:pt>
                <c:pt idx="803">
                  <c:v>839528.9188884094</c:v>
                </c:pt>
                <c:pt idx="804">
                  <c:v>839527.8557873867</c:v>
                </c:pt>
                <c:pt idx="805">
                  <c:v>839530.5571598837</c:v>
                </c:pt>
                <c:pt idx="806">
                  <c:v>839529.15462054</c:v>
                </c:pt>
                <c:pt idx="807">
                  <c:v>839527.5646802501</c:v>
                </c:pt>
                <c:pt idx="808">
                  <c:v>839528.2388268496</c:v>
                </c:pt>
                <c:pt idx="809">
                  <c:v>839527.0639299258</c:v>
                </c:pt>
                <c:pt idx="810">
                  <c:v>839526.6823781172</c:v>
                </c:pt>
                <c:pt idx="811">
                  <c:v>839526.0211567668</c:v>
                </c:pt>
                <c:pt idx="812">
                  <c:v>839524.5126469291</c:v>
                </c:pt>
                <c:pt idx="813">
                  <c:v>839523.4976161497</c:v>
                </c:pt>
                <c:pt idx="814">
                  <c:v>839522.7210427421</c:v>
                </c:pt>
                <c:pt idx="815">
                  <c:v>839523.1800822754</c:v>
                </c:pt>
                <c:pt idx="816">
                  <c:v>839525.8850632304</c:v>
                </c:pt>
                <c:pt idx="817">
                  <c:v>839522.7560517143</c:v>
                </c:pt>
                <c:pt idx="818">
                  <c:v>839521.7009957019</c:v>
                </c:pt>
                <c:pt idx="819">
                  <c:v>839524.1696044276</c:v>
                </c:pt>
                <c:pt idx="820">
                  <c:v>839524.7465176889</c:v>
                </c:pt>
                <c:pt idx="821">
                  <c:v>839525.0044843659</c:v>
                </c:pt>
                <c:pt idx="822">
                  <c:v>839525.2112623637</c:v>
                </c:pt>
                <c:pt idx="823">
                  <c:v>839525.0341654647</c:v>
                </c:pt>
                <c:pt idx="824">
                  <c:v>839525.8742996168</c:v>
                </c:pt>
                <c:pt idx="825">
                  <c:v>839523.4160905998</c:v>
                </c:pt>
                <c:pt idx="826">
                  <c:v>839523.753910508</c:v>
                </c:pt>
                <c:pt idx="827">
                  <c:v>839523.8257163169</c:v>
                </c:pt>
                <c:pt idx="828">
                  <c:v>839525.1327556814</c:v>
                </c:pt>
                <c:pt idx="829">
                  <c:v>839523.3460330939</c:v>
                </c:pt>
                <c:pt idx="830">
                  <c:v>839522.80944249</c:v>
                </c:pt>
                <c:pt idx="831">
                  <c:v>839524.0452435063</c:v>
                </c:pt>
                <c:pt idx="832">
                  <c:v>839525.3680440674</c:v>
                </c:pt>
                <c:pt idx="833">
                  <c:v>839524.6412598183</c:v>
                </c:pt>
                <c:pt idx="834">
                  <c:v>839523.6574075264</c:v>
                </c:pt>
                <c:pt idx="835">
                  <c:v>839524.5444560015</c:v>
                </c:pt>
                <c:pt idx="836">
                  <c:v>839525.568993309</c:v>
                </c:pt>
                <c:pt idx="837">
                  <c:v>839526.0948668709</c:v>
                </c:pt>
                <c:pt idx="838">
                  <c:v>839526.0931101518</c:v>
                </c:pt>
                <c:pt idx="839">
                  <c:v>839523.9941265872</c:v>
                </c:pt>
                <c:pt idx="840">
                  <c:v>839523.083012906</c:v>
                </c:pt>
                <c:pt idx="841">
                  <c:v>839524.0352622181</c:v>
                </c:pt>
                <c:pt idx="842">
                  <c:v>839523.3891052393</c:v>
                </c:pt>
                <c:pt idx="843">
                  <c:v>839524.8717392769</c:v>
                </c:pt>
                <c:pt idx="844">
                  <c:v>839526.1424092326</c:v>
                </c:pt>
                <c:pt idx="845">
                  <c:v>839524.3938724756</c:v>
                </c:pt>
                <c:pt idx="846">
                  <c:v>839524.5449731703</c:v>
                </c:pt>
                <c:pt idx="847">
                  <c:v>839525.8358972257</c:v>
                </c:pt>
                <c:pt idx="848">
                  <c:v>839525.268478291</c:v>
                </c:pt>
                <c:pt idx="849">
                  <c:v>839526.4318760536</c:v>
                </c:pt>
                <c:pt idx="850">
                  <c:v>839526.3802557706</c:v>
                </c:pt>
                <c:pt idx="851">
                  <c:v>839525.9086374262</c:v>
                </c:pt>
                <c:pt idx="852">
                  <c:v>839526.607512989</c:v>
                </c:pt>
                <c:pt idx="853">
                  <c:v>839528.7602232386</c:v>
                </c:pt>
                <c:pt idx="854">
                  <c:v>839526.717167226</c:v>
                </c:pt>
                <c:pt idx="855">
                  <c:v>839527.6672373983</c:v>
                </c:pt>
                <c:pt idx="856">
                  <c:v>839526.6937535334</c:v>
                </c:pt>
                <c:pt idx="857">
                  <c:v>839526.1546349489</c:v>
                </c:pt>
                <c:pt idx="858">
                  <c:v>839525.8064076087</c:v>
                </c:pt>
                <c:pt idx="859">
                  <c:v>839526.1476278221</c:v>
                </c:pt>
                <c:pt idx="860">
                  <c:v>839525.7346004854</c:v>
                </c:pt>
                <c:pt idx="861">
                  <c:v>839525.6887217782</c:v>
                </c:pt>
                <c:pt idx="862">
                  <c:v>839526.2190313536</c:v>
                </c:pt>
                <c:pt idx="863">
                  <c:v>839525.8418502837</c:v>
                </c:pt>
                <c:pt idx="864">
                  <c:v>839526.3636224011</c:v>
                </c:pt>
                <c:pt idx="865">
                  <c:v>839526.3046260384</c:v>
                </c:pt>
                <c:pt idx="866">
                  <c:v>839526.2413422542</c:v>
                </c:pt>
                <c:pt idx="867">
                  <c:v>839528.0163830827</c:v>
                </c:pt>
                <c:pt idx="868">
                  <c:v>839526.0500152908</c:v>
                </c:pt>
                <c:pt idx="869">
                  <c:v>839525.223155564</c:v>
                </c:pt>
                <c:pt idx="870">
                  <c:v>839525.6594575972</c:v>
                </c:pt>
                <c:pt idx="871">
                  <c:v>839525.6750928141</c:v>
                </c:pt>
                <c:pt idx="872">
                  <c:v>839525.9907478527</c:v>
                </c:pt>
                <c:pt idx="873">
                  <c:v>839525.5952528323</c:v>
                </c:pt>
                <c:pt idx="874">
                  <c:v>839526.4176507517</c:v>
                </c:pt>
                <c:pt idx="875">
                  <c:v>839525.261013836</c:v>
                </c:pt>
                <c:pt idx="876">
                  <c:v>839526.4192816692</c:v>
                </c:pt>
                <c:pt idx="877">
                  <c:v>839526.136060031</c:v>
                </c:pt>
                <c:pt idx="878">
                  <c:v>839525.994563572</c:v>
                </c:pt>
                <c:pt idx="879">
                  <c:v>839526.251244022</c:v>
                </c:pt>
                <c:pt idx="880">
                  <c:v>839526.7812729139</c:v>
                </c:pt>
                <c:pt idx="881">
                  <c:v>839525.7332595403</c:v>
                </c:pt>
                <c:pt idx="882">
                  <c:v>839525.9814661897</c:v>
                </c:pt>
                <c:pt idx="883">
                  <c:v>839524.8789671838</c:v>
                </c:pt>
                <c:pt idx="884">
                  <c:v>839526.4955710021</c:v>
                </c:pt>
                <c:pt idx="885">
                  <c:v>839528.1793839303</c:v>
                </c:pt>
                <c:pt idx="886">
                  <c:v>839526.6563166295</c:v>
                </c:pt>
                <c:pt idx="887">
                  <c:v>839527.2013222037</c:v>
                </c:pt>
                <c:pt idx="888">
                  <c:v>839526.5645315665</c:v>
                </c:pt>
                <c:pt idx="889">
                  <c:v>839526.6109909093</c:v>
                </c:pt>
                <c:pt idx="890">
                  <c:v>839526.7915533902</c:v>
                </c:pt>
                <c:pt idx="891">
                  <c:v>839525.6915385753</c:v>
                </c:pt>
                <c:pt idx="892">
                  <c:v>839526.4299731167</c:v>
                </c:pt>
                <c:pt idx="893">
                  <c:v>839526.6266363747</c:v>
                </c:pt>
                <c:pt idx="894">
                  <c:v>839526.1646542863</c:v>
                </c:pt>
                <c:pt idx="895">
                  <c:v>839526.2023731694</c:v>
                </c:pt>
                <c:pt idx="896">
                  <c:v>839526.6906245867</c:v>
                </c:pt>
                <c:pt idx="897">
                  <c:v>839526.3571880049</c:v>
                </c:pt>
                <c:pt idx="898">
                  <c:v>839526.5045363599</c:v>
                </c:pt>
                <c:pt idx="899">
                  <c:v>839526.7573945679</c:v>
                </c:pt>
                <c:pt idx="900">
                  <c:v>839525.2591109406</c:v>
                </c:pt>
                <c:pt idx="901">
                  <c:v>839526.3340241313</c:v>
                </c:pt>
                <c:pt idx="902">
                  <c:v>839526.0500878342</c:v>
                </c:pt>
                <c:pt idx="903">
                  <c:v>839524.9660605987</c:v>
                </c:pt>
                <c:pt idx="904">
                  <c:v>839524.6208874609</c:v>
                </c:pt>
                <c:pt idx="905">
                  <c:v>839524.464324037</c:v>
                </c:pt>
                <c:pt idx="906">
                  <c:v>839524.9262944961</c:v>
                </c:pt>
                <c:pt idx="907">
                  <c:v>839524.6163010742</c:v>
                </c:pt>
                <c:pt idx="908">
                  <c:v>839524.8756278147</c:v>
                </c:pt>
                <c:pt idx="909">
                  <c:v>839524.6884357634</c:v>
                </c:pt>
                <c:pt idx="910">
                  <c:v>839525.1785910366</c:v>
                </c:pt>
                <c:pt idx="911">
                  <c:v>839524.1352229741</c:v>
                </c:pt>
                <c:pt idx="912">
                  <c:v>839524.9332853279</c:v>
                </c:pt>
                <c:pt idx="913">
                  <c:v>839523.3805242295</c:v>
                </c:pt>
                <c:pt idx="914">
                  <c:v>839522.4301963714</c:v>
                </c:pt>
                <c:pt idx="915">
                  <c:v>839524.1266352599</c:v>
                </c:pt>
                <c:pt idx="916">
                  <c:v>839523.4385599114</c:v>
                </c:pt>
                <c:pt idx="917">
                  <c:v>839523.3264119879</c:v>
                </c:pt>
                <c:pt idx="918">
                  <c:v>839522.9429440374</c:v>
                </c:pt>
                <c:pt idx="919">
                  <c:v>839522.7370020438</c:v>
                </c:pt>
                <c:pt idx="920">
                  <c:v>839522.498896378</c:v>
                </c:pt>
                <c:pt idx="921">
                  <c:v>839523.7899060104</c:v>
                </c:pt>
                <c:pt idx="922">
                  <c:v>839522.4835235795</c:v>
                </c:pt>
                <c:pt idx="923">
                  <c:v>839522.5773512759</c:v>
                </c:pt>
                <c:pt idx="924">
                  <c:v>839522.9920723962</c:v>
                </c:pt>
                <c:pt idx="925">
                  <c:v>839522.4459039283</c:v>
                </c:pt>
                <c:pt idx="926">
                  <c:v>839522.3983144927</c:v>
                </c:pt>
                <c:pt idx="927">
                  <c:v>839522.2733218493</c:v>
                </c:pt>
                <c:pt idx="928">
                  <c:v>839522.1735710471</c:v>
                </c:pt>
                <c:pt idx="929">
                  <c:v>839522.7171358403</c:v>
                </c:pt>
                <c:pt idx="930">
                  <c:v>839522.725524336</c:v>
                </c:pt>
                <c:pt idx="931">
                  <c:v>839523.3447869692</c:v>
                </c:pt>
                <c:pt idx="932">
                  <c:v>839521.6208475706</c:v>
                </c:pt>
                <c:pt idx="933">
                  <c:v>839523.3468894963</c:v>
                </c:pt>
                <c:pt idx="934">
                  <c:v>839523.3066077334</c:v>
                </c:pt>
                <c:pt idx="935">
                  <c:v>839523.1199199987</c:v>
                </c:pt>
                <c:pt idx="936">
                  <c:v>839523.0878236666</c:v>
                </c:pt>
                <c:pt idx="937">
                  <c:v>839523.3632694639</c:v>
                </c:pt>
                <c:pt idx="938">
                  <c:v>839523.1845411835</c:v>
                </c:pt>
                <c:pt idx="939">
                  <c:v>839523.1241858944</c:v>
                </c:pt>
                <c:pt idx="940">
                  <c:v>839523.9862855796</c:v>
                </c:pt>
                <c:pt idx="941">
                  <c:v>839524.2239149172</c:v>
                </c:pt>
                <c:pt idx="942">
                  <c:v>839523.9662534073</c:v>
                </c:pt>
                <c:pt idx="943">
                  <c:v>839523.7183298863</c:v>
                </c:pt>
                <c:pt idx="944">
                  <c:v>839523.6821627357</c:v>
                </c:pt>
                <c:pt idx="945">
                  <c:v>839523.6939483226</c:v>
                </c:pt>
                <c:pt idx="946">
                  <c:v>839524.1542296475</c:v>
                </c:pt>
                <c:pt idx="947">
                  <c:v>839523.5746405465</c:v>
                </c:pt>
                <c:pt idx="948">
                  <c:v>839523.622066839</c:v>
                </c:pt>
                <c:pt idx="949">
                  <c:v>839524.068808736</c:v>
                </c:pt>
                <c:pt idx="950">
                  <c:v>839523.7314934327</c:v>
                </c:pt>
                <c:pt idx="951">
                  <c:v>839523.8509546135</c:v>
                </c:pt>
                <c:pt idx="952">
                  <c:v>839523.8558314064</c:v>
                </c:pt>
                <c:pt idx="953">
                  <c:v>839523.7460421982</c:v>
                </c:pt>
                <c:pt idx="954">
                  <c:v>839524.5559872794</c:v>
                </c:pt>
                <c:pt idx="955">
                  <c:v>839524.0924776455</c:v>
                </c:pt>
                <c:pt idx="956">
                  <c:v>839524.4560118342</c:v>
                </c:pt>
                <c:pt idx="957">
                  <c:v>839524.6130748396</c:v>
                </c:pt>
                <c:pt idx="958">
                  <c:v>839525.2622973857</c:v>
                </c:pt>
                <c:pt idx="959">
                  <c:v>839525.0651496693</c:v>
                </c:pt>
                <c:pt idx="960">
                  <c:v>839525.787405158</c:v>
                </c:pt>
                <c:pt idx="961">
                  <c:v>839525.2247909817</c:v>
                </c:pt>
                <c:pt idx="962">
                  <c:v>839525.2271312295</c:v>
                </c:pt>
                <c:pt idx="963">
                  <c:v>839525.2184531924</c:v>
                </c:pt>
                <c:pt idx="964">
                  <c:v>839525.3899779285</c:v>
                </c:pt>
                <c:pt idx="965">
                  <c:v>839525.3810945599</c:v>
                </c:pt>
                <c:pt idx="966">
                  <c:v>839525.9873675391</c:v>
                </c:pt>
                <c:pt idx="967">
                  <c:v>839525.3510746219</c:v>
                </c:pt>
                <c:pt idx="968">
                  <c:v>839525.5896093209</c:v>
                </c:pt>
                <c:pt idx="969">
                  <c:v>839525.2688556858</c:v>
                </c:pt>
                <c:pt idx="970">
                  <c:v>839525.7676406368</c:v>
                </c:pt>
                <c:pt idx="971">
                  <c:v>839526.1462634254</c:v>
                </c:pt>
                <c:pt idx="972">
                  <c:v>839525.6765187205</c:v>
                </c:pt>
                <c:pt idx="973">
                  <c:v>839525.8928927591</c:v>
                </c:pt>
                <c:pt idx="974">
                  <c:v>839525.4320070208</c:v>
                </c:pt>
                <c:pt idx="975">
                  <c:v>839526.1233003724</c:v>
                </c:pt>
                <c:pt idx="976">
                  <c:v>839525.3972804789</c:v>
                </c:pt>
                <c:pt idx="977">
                  <c:v>839525.7558924322</c:v>
                </c:pt>
                <c:pt idx="978">
                  <c:v>839525.7280837999</c:v>
                </c:pt>
                <c:pt idx="979">
                  <c:v>839525.9464085702</c:v>
                </c:pt>
                <c:pt idx="980">
                  <c:v>839526.2160419986</c:v>
                </c:pt>
                <c:pt idx="981">
                  <c:v>839526.4240884364</c:v>
                </c:pt>
                <c:pt idx="982">
                  <c:v>839526.175153381</c:v>
                </c:pt>
                <c:pt idx="983">
                  <c:v>839526.0261971538</c:v>
                </c:pt>
                <c:pt idx="984">
                  <c:v>839526.5686957096</c:v>
                </c:pt>
                <c:pt idx="985">
                  <c:v>839526.1546601175</c:v>
                </c:pt>
                <c:pt idx="986">
                  <c:v>839525.4958232145</c:v>
                </c:pt>
                <c:pt idx="987">
                  <c:v>839526.0096825542</c:v>
                </c:pt>
                <c:pt idx="988">
                  <c:v>839526.0233235758</c:v>
                </c:pt>
                <c:pt idx="989">
                  <c:v>839526.0974016073</c:v>
                </c:pt>
                <c:pt idx="990">
                  <c:v>839525.5053492822</c:v>
                </c:pt>
                <c:pt idx="991">
                  <c:v>839525.9847079802</c:v>
                </c:pt>
                <c:pt idx="992">
                  <c:v>839526.2973319474</c:v>
                </c:pt>
                <c:pt idx="993">
                  <c:v>839525.7964997336</c:v>
                </c:pt>
                <c:pt idx="994">
                  <c:v>839525.622246198</c:v>
                </c:pt>
                <c:pt idx="995">
                  <c:v>839526.2917330901</c:v>
                </c:pt>
                <c:pt idx="996">
                  <c:v>839525.8150967134</c:v>
                </c:pt>
                <c:pt idx="997">
                  <c:v>839526.2446297761</c:v>
                </c:pt>
                <c:pt idx="998">
                  <c:v>839526.7198275194</c:v>
                </c:pt>
                <c:pt idx="999">
                  <c:v>839526.1136418063</c:v>
                </c:pt>
                <c:pt idx="1000">
                  <c:v>839525.9881658687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28.21470552962216</c:v>
                </c:pt>
                <c:pt idx="2">
                  <c:v>15.6379782403183</c:v>
                </c:pt>
                <c:pt idx="3">
                  <c:v>14.68716622008474</c:v>
                </c:pt>
                <c:pt idx="4">
                  <c:v>13.65642431162865</c:v>
                </c:pt>
                <c:pt idx="5">
                  <c:v>12.56366627230066</c:v>
                </c:pt>
                <c:pt idx="6">
                  <c:v>11.42160399007595</c:v>
                </c:pt>
                <c:pt idx="7">
                  <c:v>10.23930826592913</c:v>
                </c:pt>
                <c:pt idx="8">
                  <c:v>9.02324524987214</c:v>
                </c:pt>
                <c:pt idx="9">
                  <c:v>7.777941276827097</c:v>
                </c:pt>
                <c:pt idx="10">
                  <c:v>5.367755341042577</c:v>
                </c:pt>
                <c:pt idx="11">
                  <c:v>2.771947149706632</c:v>
                </c:pt>
                <c:pt idx="12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28.4924260961476</c:v>
                </c:pt>
                <c:pt idx="2">
                  <c:v>0.5832838600237422</c:v>
                </c:pt>
                <c:pt idx="3">
                  <c:v>0.4765542482034167</c:v>
                </c:pt>
                <c:pt idx="4">
                  <c:v>0.3921455119084726</c:v>
                </c:pt>
                <c:pt idx="5">
                  <c:v>0.3237951627085023</c:v>
                </c:pt>
                <c:pt idx="6">
                  <c:v>0.2673165542282444</c:v>
                </c:pt>
                <c:pt idx="7">
                  <c:v>0.2198120163535249</c:v>
                </c:pt>
                <c:pt idx="8">
                  <c:v>0.1792435072424818</c:v>
                </c:pt>
                <c:pt idx="9">
                  <c:v>0.1441251940071208</c:v>
                </c:pt>
                <c:pt idx="10">
                  <c:v>0.2659970847844129</c:v>
                </c:pt>
                <c:pt idx="11">
                  <c:v>0.1454879935015572</c:v>
                </c:pt>
                <c:pt idx="12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0.2777205665254435</c:v>
                </c:pt>
                <c:pt idx="2">
                  <c:v>13.16001114932761</c:v>
                </c:pt>
                <c:pt idx="3">
                  <c:v>1.427366268436975</c:v>
                </c:pt>
                <c:pt idx="4">
                  <c:v>1.422887420364565</c:v>
                </c:pt>
                <c:pt idx="5">
                  <c:v>1.416553202036494</c:v>
                </c:pt>
                <c:pt idx="6">
                  <c:v>1.409378836452952</c:v>
                </c:pt>
                <c:pt idx="7">
                  <c:v>1.402107740500349</c:v>
                </c:pt>
                <c:pt idx="8">
                  <c:v>1.395306523299466</c:v>
                </c:pt>
                <c:pt idx="9">
                  <c:v>1.389429167052165</c:v>
                </c:pt>
                <c:pt idx="10">
                  <c:v>2.676183020568932</c:v>
                </c:pt>
                <c:pt idx="11">
                  <c:v>2.741296184837502</c:v>
                </c:pt>
                <c:pt idx="12">
                  <c:v>2.810862631952874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17.41709705193494</c:v>
                </c:pt>
                <c:pt idx="2">
                  <c:v>9.013418172967821</c:v>
                </c:pt>
                <c:pt idx="3">
                  <c:v>8.528416552921616</c:v>
                </c:pt>
                <c:pt idx="4">
                  <c:v>7.964177387413334</c:v>
                </c:pt>
                <c:pt idx="5">
                  <c:v>7.335099924409812</c:v>
                </c:pt>
                <c:pt idx="6">
                  <c:v>6.651814650680469</c:v>
                </c:pt>
                <c:pt idx="7">
                  <c:v>5.922245302321358</c:v>
                </c:pt>
                <c:pt idx="8">
                  <c:v>5.152296488236105</c:v>
                </c:pt>
                <c:pt idx="9">
                  <c:v>3.63132005579768</c:v>
                </c:pt>
                <c:pt idx="10">
                  <c:v>1.909544720928596</c:v>
                </c:pt>
                <c:pt idx="11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17.49498643847645</c:v>
                </c:pt>
                <c:pt idx="2">
                  <c:v>0.4765542482034167</c:v>
                </c:pt>
                <c:pt idx="3">
                  <c:v>0.3921455119084726</c:v>
                </c:pt>
                <c:pt idx="4">
                  <c:v>0.3237951627085023</c:v>
                </c:pt>
                <c:pt idx="5">
                  <c:v>0.2673165542282444</c:v>
                </c:pt>
                <c:pt idx="6">
                  <c:v>0.2198120163535249</c:v>
                </c:pt>
                <c:pt idx="7">
                  <c:v>0.1792435072424818</c:v>
                </c:pt>
                <c:pt idx="8">
                  <c:v>0.1441251940071208</c:v>
                </c:pt>
                <c:pt idx="9">
                  <c:v>0.2659970847844128</c:v>
                </c:pt>
                <c:pt idx="10">
                  <c:v>0.1454879935015572</c:v>
                </c:pt>
                <c:pt idx="11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0.0778893865415093</c:v>
                </c:pt>
                <c:pt idx="2">
                  <c:v>8.880233127170534</c:v>
                </c:pt>
                <c:pt idx="3">
                  <c:v>0.8771471319546779</c:v>
                </c:pt>
                <c:pt idx="4">
                  <c:v>0.8880343282167844</c:v>
                </c:pt>
                <c:pt idx="5">
                  <c:v>0.8963940172317658</c:v>
                </c:pt>
                <c:pt idx="6">
                  <c:v>0.903097290082868</c:v>
                </c:pt>
                <c:pt idx="7">
                  <c:v>0.908812855601593</c:v>
                </c:pt>
                <c:pt idx="8">
                  <c:v>0.9140740080923746</c:v>
                </c:pt>
                <c:pt idx="9">
                  <c:v>1.786973517222837</c:v>
                </c:pt>
                <c:pt idx="10">
                  <c:v>1.867263328370642</c:v>
                </c:pt>
                <c:pt idx="11">
                  <c:v>1.948460203174839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27.56241076874235</c:v>
                </c:pt>
                <c:pt idx="2">
                  <c:v>14.10211578907178</c:v>
                </c:pt>
                <c:pt idx="3">
                  <c:v>13.12764807331932</c:v>
                </c:pt>
                <c:pt idx="4">
                  <c:v>12.08938843475903</c:v>
                </c:pt>
                <c:pt idx="5">
                  <c:v>11.00022275405701</c:v>
                </c:pt>
                <c:pt idx="6">
                  <c:v>9.869382659711208</c:v>
                </c:pt>
                <c:pt idx="7">
                  <c:v>8.703484601211047</c:v>
                </c:pt>
                <c:pt idx="8">
                  <c:v>7.507197034662055</c:v>
                </c:pt>
                <c:pt idx="9">
                  <c:v>5.188702234767474</c:v>
                </c:pt>
                <c:pt idx="10">
                  <c:v>2.683020234293191</c:v>
                </c:pt>
                <c:pt idx="11">
                  <c:v>1.021405182655144e-14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27.82884038975044</c:v>
                </c:pt>
                <c:pt idx="2">
                  <c:v>0.4765542482034167</c:v>
                </c:pt>
                <c:pt idx="3">
                  <c:v>0.3921455119084726</c:v>
                </c:pt>
                <c:pt idx="4">
                  <c:v>0.3237951627085023</c:v>
                </c:pt>
                <c:pt idx="5">
                  <c:v>0.2673165542282444</c:v>
                </c:pt>
                <c:pt idx="6">
                  <c:v>0.2198120163535249</c:v>
                </c:pt>
                <c:pt idx="7">
                  <c:v>0.1792435072424818</c:v>
                </c:pt>
                <c:pt idx="8">
                  <c:v>0.1441251940071208</c:v>
                </c:pt>
                <c:pt idx="9">
                  <c:v>0.2659970847844129</c:v>
                </c:pt>
                <c:pt idx="10">
                  <c:v>0.1454879935015572</c:v>
                </c:pt>
                <c:pt idx="11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0.26642962100809</c:v>
                </c:pt>
                <c:pt idx="2">
                  <c:v>13.93684922787399</c:v>
                </c:pt>
                <c:pt idx="3">
                  <c:v>1.366613227660927</c:v>
                </c:pt>
                <c:pt idx="4">
                  <c:v>1.362054801268797</c:v>
                </c:pt>
                <c:pt idx="5">
                  <c:v>1.356482234930264</c:v>
                </c:pt>
                <c:pt idx="6">
                  <c:v>1.350652110699326</c:v>
                </c:pt>
                <c:pt idx="7">
                  <c:v>1.345141565742644</c:v>
                </c:pt>
                <c:pt idx="8">
                  <c:v>1.340412760556112</c:v>
                </c:pt>
                <c:pt idx="9">
                  <c:v>2.584491884678994</c:v>
                </c:pt>
                <c:pt idx="10">
                  <c:v>2.65116999397584</c:v>
                </c:pt>
                <c:pt idx="11">
                  <c:v>2.721935716539419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16.78123100050302</c:v>
                </c:pt>
                <c:pt idx="2">
                  <c:v>7.982129125168036</c:v>
                </c:pt>
                <c:pt idx="3">
                  <c:v>7.474193153742867</c:v>
                </c:pt>
                <c:pt idx="4">
                  <c:v>6.899764039680151</c:v>
                </c:pt>
                <c:pt idx="5">
                  <c:v>6.269638423308552</c:v>
                </c:pt>
                <c:pt idx="6">
                  <c:v>5.591895317586033</c:v>
                </c:pt>
                <c:pt idx="7">
                  <c:v>4.872586159148066</c:v>
                </c:pt>
                <c:pt idx="8">
                  <c:v>3.446337347098317</c:v>
                </c:pt>
                <c:pt idx="9">
                  <c:v>1.817672862172991</c:v>
                </c:pt>
                <c:pt idx="10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16.85526293348292</c:v>
                </c:pt>
                <c:pt idx="2">
                  <c:v>0.3921455119084726</c:v>
                </c:pt>
                <c:pt idx="3">
                  <c:v>0.3237951627085023</c:v>
                </c:pt>
                <c:pt idx="4">
                  <c:v>0.2673165542282444</c:v>
                </c:pt>
                <c:pt idx="5">
                  <c:v>0.2198120163535249</c:v>
                </c:pt>
                <c:pt idx="6">
                  <c:v>0.1792435072424818</c:v>
                </c:pt>
                <c:pt idx="7">
                  <c:v>0.1441251940071208</c:v>
                </c:pt>
                <c:pt idx="8">
                  <c:v>0.2659970847844129</c:v>
                </c:pt>
                <c:pt idx="9">
                  <c:v>0.1454879935015572</c:v>
                </c:pt>
                <c:pt idx="10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0.07403193297990687</c:v>
                </c:pt>
                <c:pt idx="2">
                  <c:v>9.191247387243452</c:v>
                </c:pt>
                <c:pt idx="3">
                  <c:v>0.8317311341336716</c:v>
                </c:pt>
                <c:pt idx="4">
                  <c:v>0.8417456682909604</c:v>
                </c:pt>
                <c:pt idx="5">
                  <c:v>0.8499376327251232</c:v>
                </c:pt>
                <c:pt idx="6">
                  <c:v>0.8569866129650009</c:v>
                </c:pt>
                <c:pt idx="7">
                  <c:v>0.8634343524450877</c:v>
                </c:pt>
                <c:pt idx="8">
                  <c:v>1.692245896834162</c:v>
                </c:pt>
                <c:pt idx="9">
                  <c:v>1.774152478426883</c:v>
                </c:pt>
                <c:pt idx="10">
                  <c:v>1.85658834441923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26.85330511308508</c:v>
                </c:pt>
                <c:pt idx="2">
                  <c:v>12.64066630266002</c:v>
                </c:pt>
                <c:pt idx="3">
                  <c:v>11.65259751191242</c:v>
                </c:pt>
                <c:pt idx="4">
                  <c:v>10.61214748597155</c:v>
                </c:pt>
                <c:pt idx="5">
                  <c:v>9.52869596905315</c:v>
                </c:pt>
                <c:pt idx="6">
                  <c:v>8.408997830455171</c:v>
                </c:pt>
                <c:pt idx="7">
                  <c:v>7.257852414209912</c:v>
                </c:pt>
                <c:pt idx="8">
                  <c:v>5.023801483904119</c:v>
                </c:pt>
                <c:pt idx="9">
                  <c:v>2.601122101226956</c:v>
                </c:pt>
                <c:pt idx="10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27.10935832278278</c:v>
                </c:pt>
                <c:pt idx="2">
                  <c:v>0.3921455119084726</c:v>
                </c:pt>
                <c:pt idx="3">
                  <c:v>0.3237951627085023</c:v>
                </c:pt>
                <c:pt idx="4">
                  <c:v>0.2673165542282444</c:v>
                </c:pt>
                <c:pt idx="5">
                  <c:v>0.2198120163535249</c:v>
                </c:pt>
                <c:pt idx="6">
                  <c:v>0.1792435072424818</c:v>
                </c:pt>
                <c:pt idx="7">
                  <c:v>0.1441251940071208</c:v>
                </c:pt>
                <c:pt idx="8">
                  <c:v>0.2659970847844129</c:v>
                </c:pt>
                <c:pt idx="9">
                  <c:v>0.1454879935015572</c:v>
                </c:pt>
                <c:pt idx="10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0.2560532096976978</c:v>
                </c:pt>
                <c:pt idx="2">
                  <c:v>14.60478432233353</c:v>
                </c:pt>
                <c:pt idx="3">
                  <c:v>1.311863953456104</c:v>
                </c:pt>
                <c:pt idx="4">
                  <c:v>1.307766580169114</c:v>
                </c:pt>
                <c:pt idx="5">
                  <c:v>1.303263533271926</c:v>
                </c:pt>
                <c:pt idx="6">
                  <c:v>1.29894164584046</c:v>
                </c:pt>
                <c:pt idx="7">
                  <c:v>1.295270610252379</c:v>
                </c:pt>
                <c:pt idx="8">
                  <c:v>2.500048015090206</c:v>
                </c:pt>
                <c:pt idx="9">
                  <c:v>2.56816737617872</c:v>
                </c:pt>
                <c:pt idx="10">
                  <c:v>2.640037583473198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16.09928519848259</c:v>
                </c:pt>
                <c:pt idx="2">
                  <c:v>7.005126124070337</c:v>
                </c:pt>
                <c:pt idx="3">
                  <c:v>6.483012445796543</c:v>
                </c:pt>
                <c:pt idx="4">
                  <c:v>5.903777125197149</c:v>
                </c:pt>
                <c:pt idx="5">
                  <c:v>5.275647823393439</c:v>
                </c:pt>
                <c:pt idx="6">
                  <c:v>4.604816536743665</c:v>
                </c:pt>
                <c:pt idx="7">
                  <c:v>3.269251466068227</c:v>
                </c:pt>
                <c:pt idx="8">
                  <c:v>1.729722971266976</c:v>
                </c:pt>
                <c:pt idx="9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16.16965063701698</c:v>
                </c:pt>
                <c:pt idx="2">
                  <c:v>0.3237951627085023</c:v>
                </c:pt>
                <c:pt idx="3">
                  <c:v>0.2673165542282444</c:v>
                </c:pt>
                <c:pt idx="4">
                  <c:v>0.2198120163535249</c:v>
                </c:pt>
                <c:pt idx="5">
                  <c:v>0.1792435072424818</c:v>
                </c:pt>
                <c:pt idx="6">
                  <c:v>0.1441251940071208</c:v>
                </c:pt>
                <c:pt idx="7">
                  <c:v>0.2659970847844128</c:v>
                </c:pt>
                <c:pt idx="8">
                  <c:v>0.1454879935015572</c:v>
                </c:pt>
                <c:pt idx="9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0.07036543853438969</c:v>
                </c:pt>
                <c:pt idx="2">
                  <c:v>9.41795423712076</c:v>
                </c:pt>
                <c:pt idx="3">
                  <c:v>0.7894302325020383</c:v>
                </c:pt>
                <c:pt idx="4">
                  <c:v>0.7990473369529189</c:v>
                </c:pt>
                <c:pt idx="5">
                  <c:v>0.8073728090461922</c:v>
                </c:pt>
                <c:pt idx="6">
                  <c:v>0.814956480656895</c:v>
                </c:pt>
                <c:pt idx="7">
                  <c:v>1.601562155459851</c:v>
                </c:pt>
                <c:pt idx="8">
                  <c:v>1.685016488302808</c:v>
                </c:pt>
                <c:pt idx="9">
                  <c:v>1.76863845351321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26.10910804648625</c:v>
                </c:pt>
                <c:pt idx="2">
                  <c:v>11.25058631675645</c:v>
                </c:pt>
                <c:pt idx="3">
                  <c:v>10.25497293363247</c:v>
                </c:pt>
                <c:pt idx="4">
                  <c:v>9.215136651490875</c:v>
                </c:pt>
                <c:pt idx="5">
                  <c:v>8.137959737681514</c:v>
                </c:pt>
                <c:pt idx="6">
                  <c:v>7.028362002137233</c:v>
                </c:pt>
                <c:pt idx="7">
                  <c:v>4.872031049883518</c:v>
                </c:pt>
                <c:pt idx="8">
                  <c:v>2.525745153967102</c:v>
                </c:pt>
                <c:pt idx="9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26.35574874225551</c:v>
                </c:pt>
                <c:pt idx="2">
                  <c:v>0.3237951627085023</c:v>
                </c:pt>
                <c:pt idx="3">
                  <c:v>0.2673165542282444</c:v>
                </c:pt>
                <c:pt idx="4">
                  <c:v>0.2198120163535249</c:v>
                </c:pt>
                <c:pt idx="5">
                  <c:v>0.1792435072424818</c:v>
                </c:pt>
                <c:pt idx="6">
                  <c:v>0.1441251940071208</c:v>
                </c:pt>
                <c:pt idx="7">
                  <c:v>0.2659970847844129</c:v>
                </c:pt>
                <c:pt idx="8">
                  <c:v>0.1454879935015572</c:v>
                </c:pt>
                <c:pt idx="9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0.2466406957692565</c:v>
                </c:pt>
                <c:pt idx="2">
                  <c:v>15.18231689243831</c:v>
                </c:pt>
                <c:pt idx="3">
                  <c:v>1.262929937352216</c:v>
                </c:pt>
                <c:pt idx="4">
                  <c:v>1.259648298495123</c:v>
                </c:pt>
                <c:pt idx="5">
                  <c:v>1.256420421051843</c:v>
                </c:pt>
                <c:pt idx="6">
                  <c:v>1.253722929551402</c:v>
                </c:pt>
                <c:pt idx="7">
                  <c:v>2.422328037038128</c:v>
                </c:pt>
                <c:pt idx="8">
                  <c:v>2.491773889417973</c:v>
                </c:pt>
                <c:pt idx="9">
                  <c:v>2.564660636213334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15.36551070072432</c:v>
                </c:pt>
                <c:pt idx="2">
                  <c:v>6.074475672144356</c:v>
                </c:pt>
                <c:pt idx="3">
                  <c:v>5.545127520664675</c:v>
                </c:pt>
                <c:pt idx="4">
                  <c:v>4.96563405776135</c:v>
                </c:pt>
                <c:pt idx="5">
                  <c:v>4.342325068865291</c:v>
                </c:pt>
                <c:pt idx="6">
                  <c:v>3.095656222385499</c:v>
                </c:pt>
                <c:pt idx="7">
                  <c:v>1.643506709107119</c:v>
                </c:pt>
                <c:pt idx="8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15.43232685199396</c:v>
                </c:pt>
                <c:pt idx="2">
                  <c:v>0.2673165542282444</c:v>
                </c:pt>
                <c:pt idx="3">
                  <c:v>0.2198120163535249</c:v>
                </c:pt>
                <c:pt idx="4">
                  <c:v>0.1792435072424818</c:v>
                </c:pt>
                <c:pt idx="5">
                  <c:v>0.1441251940071208</c:v>
                </c:pt>
                <c:pt idx="6">
                  <c:v>0.2659970847844129</c:v>
                </c:pt>
                <c:pt idx="7">
                  <c:v>0.1454879935015572</c:v>
                </c:pt>
                <c:pt idx="8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0.06681615126964716</c:v>
                </c:pt>
                <c:pt idx="2">
                  <c:v>9.558351582808205</c:v>
                </c:pt>
                <c:pt idx="3">
                  <c:v>0.7491601678332058</c:v>
                </c:pt>
                <c:pt idx="4">
                  <c:v>0.7587369701458068</c:v>
                </c:pt>
                <c:pt idx="5">
                  <c:v>0.7674341829031797</c:v>
                </c:pt>
                <c:pt idx="6">
                  <c:v>1.512665931264205</c:v>
                </c:pt>
                <c:pt idx="7">
                  <c:v>1.597637506779938</c:v>
                </c:pt>
                <c:pt idx="8">
                  <c:v>1.682422191353353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25.31394735872034</c:v>
                </c:pt>
                <c:pt idx="2">
                  <c:v>9.914871188501053</c:v>
                </c:pt>
                <c:pt idx="3">
                  <c:v>8.916565349569263</c:v>
                </c:pt>
                <c:pt idx="4">
                  <c:v>7.87987716224119</c:v>
                </c:pt>
                <c:pt idx="5">
                  <c:v>6.809841144126178</c:v>
                </c:pt>
                <c:pt idx="6">
                  <c:v>4.727515184652557</c:v>
                </c:pt>
                <c:pt idx="7">
                  <c:v>2.453971196002081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25.55185303304353</c:v>
                </c:pt>
                <c:pt idx="2">
                  <c:v>0.2673165542282444</c:v>
                </c:pt>
                <c:pt idx="3">
                  <c:v>0.2198120163535249</c:v>
                </c:pt>
                <c:pt idx="4">
                  <c:v>0.1792435072424818</c:v>
                </c:pt>
                <c:pt idx="5">
                  <c:v>0.1441251940071208</c:v>
                </c:pt>
                <c:pt idx="6">
                  <c:v>0.2659970847844129</c:v>
                </c:pt>
                <c:pt idx="7">
                  <c:v>0.1454879935015572</c:v>
                </c:pt>
                <c:pt idx="8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0.2379056743231849</c:v>
                </c:pt>
                <c:pt idx="2">
                  <c:v>15.66639272444754</c:v>
                </c:pt>
                <c:pt idx="3">
                  <c:v>1.218117855285314</c:v>
                </c:pt>
                <c:pt idx="4">
                  <c:v>1.215931694570554</c:v>
                </c:pt>
                <c:pt idx="5">
                  <c:v>1.214161212122132</c:v>
                </c:pt>
                <c:pt idx="6">
                  <c:v>2.348323044258034</c:v>
                </c:pt>
                <c:pt idx="7">
                  <c:v>2.419031982152033</c:v>
                </c:pt>
                <c:pt idx="8">
                  <c:v>2.492886678248319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14.57117898090393</c:v>
                </c:pt>
                <c:pt idx="2">
                  <c:v>5.184497536694897</c:v>
                </c:pt>
                <c:pt idx="3">
                  <c:v>4.653908468446814</c:v>
                </c:pt>
                <c:pt idx="4">
                  <c:v>4.078384184344923</c:v>
                </c:pt>
                <c:pt idx="5">
                  <c:v>2.921102426269816</c:v>
                </c:pt>
                <c:pt idx="6">
                  <c:v>1.556814380863304</c:v>
                </c:pt>
                <c:pt idx="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14.63448034947231</c:v>
                </c:pt>
                <c:pt idx="2">
                  <c:v>0.2198120163535249</c:v>
                </c:pt>
                <c:pt idx="3">
                  <c:v>0.1792435072424818</c:v>
                </c:pt>
                <c:pt idx="4">
                  <c:v>0.1441251940071208</c:v>
                </c:pt>
                <c:pt idx="5">
                  <c:v>0.2659970847844129</c:v>
                </c:pt>
                <c:pt idx="6">
                  <c:v>0.1454879935015572</c:v>
                </c:pt>
                <c:pt idx="7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0.06330136856838285</c:v>
                </c:pt>
                <c:pt idx="2">
                  <c:v>9.606493460562561</c:v>
                </c:pt>
                <c:pt idx="3">
                  <c:v>0.7098325754905647</c:v>
                </c:pt>
                <c:pt idx="4">
                  <c:v>0.7196494781090116</c:v>
                </c:pt>
                <c:pt idx="5">
                  <c:v>1.42327884285952</c:v>
                </c:pt>
                <c:pt idx="6">
                  <c:v>1.50977603890807</c:v>
                </c:pt>
                <c:pt idx="7">
                  <c:v>1.595729863109541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4287494.257311353</c:v>
                </c:pt>
                <c:pt idx="1">
                  <c:v>13301287.22903878</c:v>
                </c:pt>
                <c:pt idx="2">
                  <c:v>12757277.39497255</c:v>
                </c:pt>
                <c:pt idx="3">
                  <c:v>12357683.9166016</c:v>
                </c:pt>
                <c:pt idx="4">
                  <c:v>12087236.88319173</c:v>
                </c:pt>
                <c:pt idx="5">
                  <c:v>11827529.27415922</c:v>
                </c:pt>
                <c:pt idx="6">
                  <c:v>11747541.50837617</c:v>
                </c:pt>
                <c:pt idx="7">
                  <c:v>11594157.162023</c:v>
                </c:pt>
                <c:pt idx="8">
                  <c:v>11520998.77900401</c:v>
                </c:pt>
                <c:pt idx="9">
                  <c:v>11373175.05962742</c:v>
                </c:pt>
                <c:pt idx="10">
                  <c:v>11303563.51420401</c:v>
                </c:pt>
                <c:pt idx="11">
                  <c:v>11158748.03972027</c:v>
                </c:pt>
                <c:pt idx="12">
                  <c:v>11091203.9087854</c:v>
                </c:pt>
                <c:pt idx="13">
                  <c:v>10948284.10241636</c:v>
                </c:pt>
                <c:pt idx="14">
                  <c:v>10881996.17246398</c:v>
                </c:pt>
                <c:pt idx="15">
                  <c:v>10740313.90254423</c:v>
                </c:pt>
                <c:pt idx="16">
                  <c:v>10674828.1646425</c:v>
                </c:pt>
                <c:pt idx="17">
                  <c:v>10533999.76497445</c:v>
                </c:pt>
                <c:pt idx="18">
                  <c:v>10469024.04083006</c:v>
                </c:pt>
                <c:pt idx="19">
                  <c:v>10328776.15418967</c:v>
                </c:pt>
                <c:pt idx="20">
                  <c:v>10264157.55749811</c:v>
                </c:pt>
                <c:pt idx="21">
                  <c:v>10124462.16862928</c:v>
                </c:pt>
                <c:pt idx="22">
                  <c:v>10060061.1463102</c:v>
                </c:pt>
                <c:pt idx="23">
                  <c:v>9920770.2030378</c:v>
                </c:pt>
                <c:pt idx="24">
                  <c:v>9856432.780966902</c:v>
                </c:pt>
                <c:pt idx="25">
                  <c:v>9717227.458851498</c:v>
                </c:pt>
                <c:pt idx="26">
                  <c:v>9652910.734327428</c:v>
                </c:pt>
                <c:pt idx="27">
                  <c:v>9513824.528746925</c:v>
                </c:pt>
                <c:pt idx="28">
                  <c:v>9449539.273268936</c:v>
                </c:pt>
                <c:pt idx="29">
                  <c:v>9310768.16868151</c:v>
                </c:pt>
                <c:pt idx="30">
                  <c:v>9246501.018896786</c:v>
                </c:pt>
                <c:pt idx="31">
                  <c:v>9108108.933541646</c:v>
                </c:pt>
                <c:pt idx="32">
                  <c:v>9043937.024737526</c:v>
                </c:pt>
                <c:pt idx="33">
                  <c:v>8906103.251451001</c:v>
                </c:pt>
                <c:pt idx="34">
                  <c:v>8699848.663863707</c:v>
                </c:pt>
                <c:pt idx="35">
                  <c:v>8289478.880045438</c:v>
                </c:pt>
                <c:pt idx="36">
                  <c:v>8106011.785266432</c:v>
                </c:pt>
                <c:pt idx="37">
                  <c:v>7973730.243929212</c:v>
                </c:pt>
                <c:pt idx="38">
                  <c:v>7868468.706938781</c:v>
                </c:pt>
                <c:pt idx="39">
                  <c:v>7867404.482942703</c:v>
                </c:pt>
                <c:pt idx="40">
                  <c:v>7760959.888493042</c:v>
                </c:pt>
                <c:pt idx="41">
                  <c:v>7706599.259653754</c:v>
                </c:pt>
                <c:pt idx="42">
                  <c:v>7712110.302117945</c:v>
                </c:pt>
                <c:pt idx="43">
                  <c:v>7646629.593351495</c:v>
                </c:pt>
                <c:pt idx="44">
                  <c:v>7652216.865523414</c:v>
                </c:pt>
                <c:pt idx="45">
                  <c:v>7588416.760214971</c:v>
                </c:pt>
                <c:pt idx="46">
                  <c:v>7593991.919647329</c:v>
                </c:pt>
                <c:pt idx="47">
                  <c:v>7531136.341609722</c:v>
                </c:pt>
                <c:pt idx="48">
                  <c:v>7536656.590995221</c:v>
                </c:pt>
                <c:pt idx="49">
                  <c:v>7474414.891805114</c:v>
                </c:pt>
                <c:pt idx="50">
                  <c:v>7479860.282956811</c:v>
                </c:pt>
                <c:pt idx="51">
                  <c:v>7418132.308776091</c:v>
                </c:pt>
                <c:pt idx="52">
                  <c:v>7423491.865560963</c:v>
                </c:pt>
                <c:pt idx="53">
                  <c:v>7362259.720496367</c:v>
                </c:pt>
                <c:pt idx="54">
                  <c:v>7367521.72570404</c:v>
                </c:pt>
                <c:pt idx="55">
                  <c:v>7306921.30377012</c:v>
                </c:pt>
                <c:pt idx="56">
                  <c:v>7312081.996719398</c:v>
                </c:pt>
                <c:pt idx="57">
                  <c:v>7252176.386226563</c:v>
                </c:pt>
                <c:pt idx="58">
                  <c:v>7257239.030739097</c:v>
                </c:pt>
                <c:pt idx="59">
                  <c:v>7197989.138977961</c:v>
                </c:pt>
                <c:pt idx="60">
                  <c:v>7202948.583319652</c:v>
                </c:pt>
                <c:pt idx="61">
                  <c:v>7144519.684340196</c:v>
                </c:pt>
                <c:pt idx="62">
                  <c:v>7149368.516052964</c:v>
                </c:pt>
                <c:pt idx="63">
                  <c:v>7092012.271922586</c:v>
                </c:pt>
                <c:pt idx="64">
                  <c:v>7096748.29611035</c:v>
                </c:pt>
                <c:pt idx="65">
                  <c:v>7040631.710531291</c:v>
                </c:pt>
                <c:pt idx="66">
                  <c:v>7045251.683181228</c:v>
                </c:pt>
                <c:pt idx="67">
                  <c:v>6990572.542913865</c:v>
                </c:pt>
                <c:pt idx="68">
                  <c:v>6966447.041391171</c:v>
                </c:pt>
                <c:pt idx="69">
                  <c:v>6837506.819580793</c:v>
                </c:pt>
                <c:pt idx="70">
                  <c:v>6763818.39776483</c:v>
                </c:pt>
                <c:pt idx="71">
                  <c:v>6715926.676481755</c:v>
                </c:pt>
                <c:pt idx="72">
                  <c:v>6668882.180696531</c:v>
                </c:pt>
                <c:pt idx="73">
                  <c:v>6645223.651016099</c:v>
                </c:pt>
                <c:pt idx="74">
                  <c:v>6649786.563865751</c:v>
                </c:pt>
                <c:pt idx="75">
                  <c:v>6595244.780555507</c:v>
                </c:pt>
                <c:pt idx="76">
                  <c:v>6579137.569074282</c:v>
                </c:pt>
                <c:pt idx="77">
                  <c:v>6581595.455762371</c:v>
                </c:pt>
                <c:pt idx="78">
                  <c:v>6545697.404930421</c:v>
                </c:pt>
                <c:pt idx="79">
                  <c:v>6547922.436731825</c:v>
                </c:pt>
                <c:pt idx="80">
                  <c:v>6513019.687807185</c:v>
                </c:pt>
                <c:pt idx="81">
                  <c:v>6515050.912315623</c:v>
                </c:pt>
                <c:pt idx="82">
                  <c:v>6480843.851771069</c:v>
                </c:pt>
                <c:pt idx="83">
                  <c:v>6482701.793524586</c:v>
                </c:pt>
                <c:pt idx="84">
                  <c:v>6449138.070319204</c:v>
                </c:pt>
                <c:pt idx="85">
                  <c:v>6450834.324176611</c:v>
                </c:pt>
                <c:pt idx="86">
                  <c:v>6418006.263352789</c:v>
                </c:pt>
                <c:pt idx="87">
                  <c:v>6419546.622575855</c:v>
                </c:pt>
                <c:pt idx="88">
                  <c:v>6387589.955836283</c:v>
                </c:pt>
                <c:pt idx="89">
                  <c:v>6388978.913994494</c:v>
                </c:pt>
                <c:pt idx="90">
                  <c:v>6358105.342563516</c:v>
                </c:pt>
                <c:pt idx="91">
                  <c:v>6359348.321874457</c:v>
                </c:pt>
                <c:pt idx="92">
                  <c:v>6329725.591997663</c:v>
                </c:pt>
                <c:pt idx="93">
                  <c:v>6330828.655172979</c:v>
                </c:pt>
                <c:pt idx="94">
                  <c:v>6302566.874631451</c:v>
                </c:pt>
                <c:pt idx="95">
                  <c:v>6303536.896996312</c:v>
                </c:pt>
                <c:pt idx="96">
                  <c:v>6276818.955195526</c:v>
                </c:pt>
                <c:pt idx="97">
                  <c:v>6277664.521407836</c:v>
                </c:pt>
                <c:pt idx="98">
                  <c:v>6252676.714415574</c:v>
                </c:pt>
                <c:pt idx="99">
                  <c:v>6253407.825684933</c:v>
                </c:pt>
                <c:pt idx="100">
                  <c:v>6230262.850368906</c:v>
                </c:pt>
                <c:pt idx="101">
                  <c:v>6231132.219383715</c:v>
                </c:pt>
                <c:pt idx="102">
                  <c:v>6202956.687481243</c:v>
                </c:pt>
                <c:pt idx="103">
                  <c:v>6158494.44724394</c:v>
                </c:pt>
                <c:pt idx="104">
                  <c:v>6130768.304533048</c:v>
                </c:pt>
                <c:pt idx="105">
                  <c:v>6113828.866335504</c:v>
                </c:pt>
                <c:pt idx="106">
                  <c:v>6094958.517725171</c:v>
                </c:pt>
                <c:pt idx="107">
                  <c:v>6086444.425860059</c:v>
                </c:pt>
                <c:pt idx="108">
                  <c:v>6084125.073494357</c:v>
                </c:pt>
                <c:pt idx="109">
                  <c:v>6061717.491164885</c:v>
                </c:pt>
                <c:pt idx="110">
                  <c:v>6056004.289186053</c:v>
                </c:pt>
                <c:pt idx="111">
                  <c:v>6055111.696279537</c:v>
                </c:pt>
                <c:pt idx="112">
                  <c:v>6038854.978007295</c:v>
                </c:pt>
                <c:pt idx="113">
                  <c:v>6037494.258736367</c:v>
                </c:pt>
                <c:pt idx="114">
                  <c:v>6039097.905316795</c:v>
                </c:pt>
                <c:pt idx="115">
                  <c:v>6020723.285030114</c:v>
                </c:pt>
                <c:pt idx="116">
                  <c:v>6005015.303874742</c:v>
                </c:pt>
                <c:pt idx="117">
                  <c:v>6002916.670583409</c:v>
                </c:pt>
                <c:pt idx="118">
                  <c:v>6004365.139532221</c:v>
                </c:pt>
                <c:pt idx="119">
                  <c:v>5986700.545653763</c:v>
                </c:pt>
                <c:pt idx="120">
                  <c:v>5971500.634427005</c:v>
                </c:pt>
                <c:pt idx="121">
                  <c:v>5969008.044820565</c:v>
                </c:pt>
                <c:pt idx="122">
                  <c:v>5970306.382990131</c:v>
                </c:pt>
                <c:pt idx="123">
                  <c:v>5954002.840469751</c:v>
                </c:pt>
                <c:pt idx="124">
                  <c:v>5940211.518693314</c:v>
                </c:pt>
                <c:pt idx="125">
                  <c:v>5937871.699606651</c:v>
                </c:pt>
                <c:pt idx="126">
                  <c:v>5939035.757716329</c:v>
                </c:pt>
                <c:pt idx="127">
                  <c:v>5924915.997071743</c:v>
                </c:pt>
                <c:pt idx="128">
                  <c:v>5913404.0845838</c:v>
                </c:pt>
                <c:pt idx="129">
                  <c:v>5911697.263814675</c:v>
                </c:pt>
                <c:pt idx="130">
                  <c:v>5912755.438758965</c:v>
                </c:pt>
                <c:pt idx="131">
                  <c:v>5901363.608465533</c:v>
                </c:pt>
                <c:pt idx="132">
                  <c:v>5902420.962637413</c:v>
                </c:pt>
                <c:pt idx="133">
                  <c:v>5892545.164560174</c:v>
                </c:pt>
                <c:pt idx="134">
                  <c:v>5893732.173854271</c:v>
                </c:pt>
                <c:pt idx="135">
                  <c:v>5885100.288724093</c:v>
                </c:pt>
                <c:pt idx="136">
                  <c:v>5884939.392396522</c:v>
                </c:pt>
                <c:pt idx="137">
                  <c:v>5867719.796735566</c:v>
                </c:pt>
                <c:pt idx="138">
                  <c:v>5856184.977386778</c:v>
                </c:pt>
                <c:pt idx="139">
                  <c:v>5849464.31064994</c:v>
                </c:pt>
                <c:pt idx="140">
                  <c:v>5849964.847894917</c:v>
                </c:pt>
                <c:pt idx="141">
                  <c:v>5841456.816008314</c:v>
                </c:pt>
                <c:pt idx="142">
                  <c:v>5839806.313789714</c:v>
                </c:pt>
                <c:pt idx="143">
                  <c:v>5840578.455941685</c:v>
                </c:pt>
                <c:pt idx="144">
                  <c:v>5830717.612435318</c:v>
                </c:pt>
                <c:pt idx="145">
                  <c:v>5826292.844598543</c:v>
                </c:pt>
                <c:pt idx="146">
                  <c:v>5826505.401502212</c:v>
                </c:pt>
                <c:pt idx="147">
                  <c:v>5824398.775784564</c:v>
                </c:pt>
                <c:pt idx="148">
                  <c:v>5824845.684743127</c:v>
                </c:pt>
                <c:pt idx="149">
                  <c:v>5816309.806401627</c:v>
                </c:pt>
                <c:pt idx="150">
                  <c:v>5810192.539068357</c:v>
                </c:pt>
                <c:pt idx="151">
                  <c:v>5806777.090339908</c:v>
                </c:pt>
                <c:pt idx="152">
                  <c:v>5806591.873296347</c:v>
                </c:pt>
                <c:pt idx="153">
                  <c:v>5805474.492864914</c:v>
                </c:pt>
                <c:pt idx="154">
                  <c:v>5805486.66929288</c:v>
                </c:pt>
                <c:pt idx="155">
                  <c:v>5797545.077605529</c:v>
                </c:pt>
                <c:pt idx="156">
                  <c:v>5794574.688586093</c:v>
                </c:pt>
                <c:pt idx="157">
                  <c:v>5794523.684887034</c:v>
                </c:pt>
                <c:pt idx="158">
                  <c:v>5788360.33768213</c:v>
                </c:pt>
                <c:pt idx="159">
                  <c:v>5784055.529031334</c:v>
                </c:pt>
                <c:pt idx="160">
                  <c:v>5784285.779694894</c:v>
                </c:pt>
                <c:pt idx="161">
                  <c:v>5779044.781398361</c:v>
                </c:pt>
                <c:pt idx="162">
                  <c:v>5774821.473947339</c:v>
                </c:pt>
                <c:pt idx="163">
                  <c:v>5774175.735426357</c:v>
                </c:pt>
                <c:pt idx="164">
                  <c:v>5774549.171610582</c:v>
                </c:pt>
                <c:pt idx="165">
                  <c:v>5773429.353556557</c:v>
                </c:pt>
                <c:pt idx="166">
                  <c:v>5773581.685736652</c:v>
                </c:pt>
                <c:pt idx="167">
                  <c:v>5769720.937038958</c:v>
                </c:pt>
                <c:pt idx="168">
                  <c:v>5769955.588413161</c:v>
                </c:pt>
                <c:pt idx="169">
                  <c:v>5768677.135048684</c:v>
                </c:pt>
                <c:pt idx="170">
                  <c:v>5768471.313698302</c:v>
                </c:pt>
                <c:pt idx="171">
                  <c:v>5762262.937269665</c:v>
                </c:pt>
                <c:pt idx="172">
                  <c:v>5758822.923704964</c:v>
                </c:pt>
                <c:pt idx="173">
                  <c:v>5757036.621528549</c:v>
                </c:pt>
                <c:pt idx="174">
                  <c:v>5757493.886726614</c:v>
                </c:pt>
                <c:pt idx="175">
                  <c:v>5754490.553500932</c:v>
                </c:pt>
                <c:pt idx="176">
                  <c:v>5754097.292615476</c:v>
                </c:pt>
                <c:pt idx="177">
                  <c:v>5754010.950471219</c:v>
                </c:pt>
                <c:pt idx="178">
                  <c:v>5751313.812286178</c:v>
                </c:pt>
                <c:pt idx="179">
                  <c:v>5750454.378512471</c:v>
                </c:pt>
                <c:pt idx="180">
                  <c:v>5750742.321667284</c:v>
                </c:pt>
                <c:pt idx="181">
                  <c:v>5750119.437275981</c:v>
                </c:pt>
                <c:pt idx="182">
                  <c:v>5750189.120043278</c:v>
                </c:pt>
                <c:pt idx="183">
                  <c:v>5747466.553443599</c:v>
                </c:pt>
                <c:pt idx="184">
                  <c:v>5745633.73034109</c:v>
                </c:pt>
                <c:pt idx="185">
                  <c:v>5745672.14800909</c:v>
                </c:pt>
                <c:pt idx="186">
                  <c:v>5744989.191068061</c:v>
                </c:pt>
                <c:pt idx="187">
                  <c:v>5745316.85336588</c:v>
                </c:pt>
                <c:pt idx="188">
                  <c:v>5744675.554336564</c:v>
                </c:pt>
                <c:pt idx="189">
                  <c:v>5744693.972530079</c:v>
                </c:pt>
                <c:pt idx="190">
                  <c:v>5742070.38526034</c:v>
                </c:pt>
                <c:pt idx="191">
                  <c:v>5741573.261802932</c:v>
                </c:pt>
                <c:pt idx="192">
                  <c:v>5741557.161079956</c:v>
                </c:pt>
                <c:pt idx="193">
                  <c:v>5739462.159360426</c:v>
                </c:pt>
                <c:pt idx="194">
                  <c:v>5739398.669112175</c:v>
                </c:pt>
                <c:pt idx="195">
                  <c:v>5739296.733956323</c:v>
                </c:pt>
                <c:pt idx="196">
                  <c:v>5737617.468546772</c:v>
                </c:pt>
                <c:pt idx="197">
                  <c:v>5737139.586881331</c:v>
                </c:pt>
                <c:pt idx="198">
                  <c:v>5736809.300714608</c:v>
                </c:pt>
                <c:pt idx="199">
                  <c:v>5736412.921237398</c:v>
                </c:pt>
                <c:pt idx="200">
                  <c:v>5736351.570420845</c:v>
                </c:pt>
                <c:pt idx="201">
                  <c:v>5736019.532258382</c:v>
                </c:pt>
                <c:pt idx="202">
                  <c:v>5736239.189276467</c:v>
                </c:pt>
                <c:pt idx="203">
                  <c:v>5735197.632347191</c:v>
                </c:pt>
                <c:pt idx="204">
                  <c:v>5735324.204967668</c:v>
                </c:pt>
                <c:pt idx="205">
                  <c:v>5734193.681469744</c:v>
                </c:pt>
                <c:pt idx="206">
                  <c:v>5733544.077528154</c:v>
                </c:pt>
                <c:pt idx="207">
                  <c:v>5733741.46678596</c:v>
                </c:pt>
                <c:pt idx="208">
                  <c:v>5733189.552846171</c:v>
                </c:pt>
                <c:pt idx="209">
                  <c:v>5733351.965061051</c:v>
                </c:pt>
                <c:pt idx="210">
                  <c:v>5732767.302685482</c:v>
                </c:pt>
                <c:pt idx="211">
                  <c:v>5733232.384419505</c:v>
                </c:pt>
                <c:pt idx="212">
                  <c:v>5732204.248531568</c:v>
                </c:pt>
                <c:pt idx="213">
                  <c:v>5732396.883083457</c:v>
                </c:pt>
                <c:pt idx="214">
                  <c:v>5731726.320163742</c:v>
                </c:pt>
                <c:pt idx="215">
                  <c:v>5731885.911669506</c:v>
                </c:pt>
                <c:pt idx="216">
                  <c:v>5732022.07009251</c:v>
                </c:pt>
                <c:pt idx="217">
                  <c:v>5731749.389316118</c:v>
                </c:pt>
                <c:pt idx="218">
                  <c:v>5730959.267412595</c:v>
                </c:pt>
                <c:pt idx="219">
                  <c:v>5731350.337066444</c:v>
                </c:pt>
                <c:pt idx="220">
                  <c:v>5731222.285933331</c:v>
                </c:pt>
                <c:pt idx="221">
                  <c:v>5730985.870692485</c:v>
                </c:pt>
                <c:pt idx="222">
                  <c:v>5730969.762959537</c:v>
                </c:pt>
                <c:pt idx="223">
                  <c:v>5730710.415285112</c:v>
                </c:pt>
                <c:pt idx="224">
                  <c:v>5730834.642645225</c:v>
                </c:pt>
                <c:pt idx="225">
                  <c:v>5730472.193915338</c:v>
                </c:pt>
                <c:pt idx="226">
                  <c:v>5730670.784709784</c:v>
                </c:pt>
                <c:pt idx="227">
                  <c:v>5730424.271085387</c:v>
                </c:pt>
                <c:pt idx="228">
                  <c:v>5730589.34669345</c:v>
                </c:pt>
                <c:pt idx="229">
                  <c:v>5730799.11488897</c:v>
                </c:pt>
                <c:pt idx="230">
                  <c:v>5730385.80544051</c:v>
                </c:pt>
                <c:pt idx="231">
                  <c:v>5730629.442611201</c:v>
                </c:pt>
                <c:pt idx="232">
                  <c:v>5730570.527705955</c:v>
                </c:pt>
                <c:pt idx="233">
                  <c:v>5730658.990433421</c:v>
                </c:pt>
                <c:pt idx="234">
                  <c:v>5730373.006301448</c:v>
                </c:pt>
                <c:pt idx="235">
                  <c:v>5730615.165961521</c:v>
                </c:pt>
                <c:pt idx="236">
                  <c:v>5730422.037643922</c:v>
                </c:pt>
                <c:pt idx="237">
                  <c:v>5730534.86449754</c:v>
                </c:pt>
                <c:pt idx="238">
                  <c:v>5730411.3458727</c:v>
                </c:pt>
                <c:pt idx="239">
                  <c:v>5730707.997179518</c:v>
                </c:pt>
                <c:pt idx="240">
                  <c:v>5730723.192151719</c:v>
                </c:pt>
                <c:pt idx="241">
                  <c:v>5730525.272709875</c:v>
                </c:pt>
                <c:pt idx="242">
                  <c:v>5730500.680963403</c:v>
                </c:pt>
                <c:pt idx="243">
                  <c:v>5730746.068968878</c:v>
                </c:pt>
                <c:pt idx="244">
                  <c:v>5730628.195699927</c:v>
                </c:pt>
                <c:pt idx="245">
                  <c:v>5730566.318172723</c:v>
                </c:pt>
                <c:pt idx="246">
                  <c:v>5730481.101267789</c:v>
                </c:pt>
                <c:pt idx="247">
                  <c:v>5730658.888468886</c:v>
                </c:pt>
                <c:pt idx="248">
                  <c:v>5730580.315136306</c:v>
                </c:pt>
                <c:pt idx="249">
                  <c:v>5730359.020340528</c:v>
                </c:pt>
                <c:pt idx="250">
                  <c:v>5730547.814922491</c:v>
                </c:pt>
                <c:pt idx="251">
                  <c:v>5730418.343344484</c:v>
                </c:pt>
                <c:pt idx="252">
                  <c:v>5730555.16275403</c:v>
                </c:pt>
                <c:pt idx="253">
                  <c:v>5730721.560949928</c:v>
                </c:pt>
                <c:pt idx="254">
                  <c:v>5730633.763472305</c:v>
                </c:pt>
                <c:pt idx="255">
                  <c:v>5730618.579709277</c:v>
                </c:pt>
                <c:pt idx="256">
                  <c:v>5730515.792712432</c:v>
                </c:pt>
                <c:pt idx="257">
                  <c:v>5730486.194969662</c:v>
                </c:pt>
                <c:pt idx="258">
                  <c:v>5730345.873293745</c:v>
                </c:pt>
                <c:pt idx="259">
                  <c:v>5730495.923352906</c:v>
                </c:pt>
                <c:pt idx="260">
                  <c:v>5730365.673264456</c:v>
                </c:pt>
                <c:pt idx="261">
                  <c:v>5730866.077992184</c:v>
                </c:pt>
                <c:pt idx="262">
                  <c:v>5730432.114965875</c:v>
                </c:pt>
                <c:pt idx="263">
                  <c:v>5730523.164520006</c:v>
                </c:pt>
                <c:pt idx="264">
                  <c:v>5730373.68414403</c:v>
                </c:pt>
                <c:pt idx="265">
                  <c:v>5730391.153327998</c:v>
                </c:pt>
                <c:pt idx="266">
                  <c:v>5730305.263092705</c:v>
                </c:pt>
                <c:pt idx="267">
                  <c:v>5730300.688701392</c:v>
                </c:pt>
                <c:pt idx="268">
                  <c:v>5730196.725629937</c:v>
                </c:pt>
                <c:pt idx="269">
                  <c:v>5730250.434015212</c:v>
                </c:pt>
                <c:pt idx="270">
                  <c:v>5730127.88755481</c:v>
                </c:pt>
                <c:pt idx="271">
                  <c:v>5730204.354704103</c:v>
                </c:pt>
                <c:pt idx="272">
                  <c:v>5730070.185641835</c:v>
                </c:pt>
                <c:pt idx="273">
                  <c:v>5730100.558821014</c:v>
                </c:pt>
                <c:pt idx="274">
                  <c:v>5730042.629092845</c:v>
                </c:pt>
                <c:pt idx="275">
                  <c:v>5730018.493638469</c:v>
                </c:pt>
                <c:pt idx="276">
                  <c:v>5730140.748739126</c:v>
                </c:pt>
                <c:pt idx="277">
                  <c:v>5730026.986988349</c:v>
                </c:pt>
                <c:pt idx="278">
                  <c:v>5730125.316866188</c:v>
                </c:pt>
                <c:pt idx="279">
                  <c:v>5730025.482515651</c:v>
                </c:pt>
                <c:pt idx="280">
                  <c:v>5730015.341325639</c:v>
                </c:pt>
                <c:pt idx="281">
                  <c:v>5730052.115309387</c:v>
                </c:pt>
                <c:pt idx="282">
                  <c:v>5730000.079883827</c:v>
                </c:pt>
                <c:pt idx="283">
                  <c:v>5729970.545342638</c:v>
                </c:pt>
                <c:pt idx="284">
                  <c:v>5730019.440944826</c:v>
                </c:pt>
                <c:pt idx="285">
                  <c:v>5729997.275314497</c:v>
                </c:pt>
                <c:pt idx="286">
                  <c:v>5729941.691480802</c:v>
                </c:pt>
                <c:pt idx="287">
                  <c:v>5729907.925652879</c:v>
                </c:pt>
                <c:pt idx="288">
                  <c:v>5730151.597260086</c:v>
                </c:pt>
                <c:pt idx="289">
                  <c:v>5730043.70649861</c:v>
                </c:pt>
                <c:pt idx="290">
                  <c:v>5729970.530661391</c:v>
                </c:pt>
                <c:pt idx="291">
                  <c:v>5729889.859115742</c:v>
                </c:pt>
                <c:pt idx="292">
                  <c:v>5729882.666122414</c:v>
                </c:pt>
                <c:pt idx="293">
                  <c:v>5729937.327558761</c:v>
                </c:pt>
                <c:pt idx="294">
                  <c:v>5729902.074264482</c:v>
                </c:pt>
                <c:pt idx="295">
                  <c:v>5729905.770531384</c:v>
                </c:pt>
                <c:pt idx="296">
                  <c:v>5729814.159555628</c:v>
                </c:pt>
                <c:pt idx="297">
                  <c:v>5729850.17016777</c:v>
                </c:pt>
                <c:pt idx="298">
                  <c:v>5729760.101350965</c:v>
                </c:pt>
                <c:pt idx="299">
                  <c:v>5729757.797084441</c:v>
                </c:pt>
                <c:pt idx="300">
                  <c:v>5729802.671690962</c:v>
                </c:pt>
                <c:pt idx="301">
                  <c:v>5729751.143341033</c:v>
                </c:pt>
                <c:pt idx="302">
                  <c:v>5729794.209036975</c:v>
                </c:pt>
                <c:pt idx="303">
                  <c:v>5729764.380265931</c:v>
                </c:pt>
                <c:pt idx="304">
                  <c:v>5729787.015142583</c:v>
                </c:pt>
                <c:pt idx="305">
                  <c:v>5729778.194344182</c:v>
                </c:pt>
                <c:pt idx="306">
                  <c:v>5729797.920543521</c:v>
                </c:pt>
                <c:pt idx="307">
                  <c:v>5729775.383748608</c:v>
                </c:pt>
                <c:pt idx="308">
                  <c:v>5729792.157888131</c:v>
                </c:pt>
                <c:pt idx="309">
                  <c:v>5729770.879699378</c:v>
                </c:pt>
                <c:pt idx="310">
                  <c:v>5729726.908108137</c:v>
                </c:pt>
                <c:pt idx="311">
                  <c:v>5729744.197007101</c:v>
                </c:pt>
                <c:pt idx="312">
                  <c:v>5729769.839707637</c:v>
                </c:pt>
                <c:pt idx="313">
                  <c:v>5729831.350664159</c:v>
                </c:pt>
                <c:pt idx="314">
                  <c:v>5729848.076527453</c:v>
                </c:pt>
                <c:pt idx="315">
                  <c:v>5729775.587516676</c:v>
                </c:pt>
                <c:pt idx="316">
                  <c:v>5729771.849553006</c:v>
                </c:pt>
                <c:pt idx="317">
                  <c:v>5729716.076521099</c:v>
                </c:pt>
                <c:pt idx="318">
                  <c:v>5729761.575088615</c:v>
                </c:pt>
                <c:pt idx="319">
                  <c:v>5729718.922274012</c:v>
                </c:pt>
                <c:pt idx="320">
                  <c:v>5729820.442521229</c:v>
                </c:pt>
                <c:pt idx="321">
                  <c:v>5729721.251339694</c:v>
                </c:pt>
                <c:pt idx="322">
                  <c:v>5729773.606231399</c:v>
                </c:pt>
                <c:pt idx="323">
                  <c:v>5729720.631665122</c:v>
                </c:pt>
                <c:pt idx="324">
                  <c:v>5729856.520517485</c:v>
                </c:pt>
                <c:pt idx="325">
                  <c:v>5729744.929097795</c:v>
                </c:pt>
                <c:pt idx="326">
                  <c:v>5729829.824652873</c:v>
                </c:pt>
                <c:pt idx="327">
                  <c:v>5729769.73676054</c:v>
                </c:pt>
                <c:pt idx="328">
                  <c:v>5729772.924217874</c:v>
                </c:pt>
                <c:pt idx="329">
                  <c:v>5729776.645732002</c:v>
                </c:pt>
                <c:pt idx="330">
                  <c:v>5729754.402251383</c:v>
                </c:pt>
                <c:pt idx="331">
                  <c:v>5729734.911463629</c:v>
                </c:pt>
                <c:pt idx="332">
                  <c:v>5729813.572315328</c:v>
                </c:pt>
                <c:pt idx="333">
                  <c:v>5729743.401001984</c:v>
                </c:pt>
                <c:pt idx="334">
                  <c:v>5729718.632963133</c:v>
                </c:pt>
                <c:pt idx="335">
                  <c:v>5729709.600860885</c:v>
                </c:pt>
                <c:pt idx="336">
                  <c:v>5729705.870077703</c:v>
                </c:pt>
                <c:pt idx="337">
                  <c:v>5729696.11435346</c:v>
                </c:pt>
                <c:pt idx="338">
                  <c:v>5729722.434951195</c:v>
                </c:pt>
                <c:pt idx="339">
                  <c:v>5729670.031302856</c:v>
                </c:pt>
                <c:pt idx="340">
                  <c:v>5729683.74627515</c:v>
                </c:pt>
                <c:pt idx="341">
                  <c:v>5729689.419495598</c:v>
                </c:pt>
                <c:pt idx="342">
                  <c:v>5729680.655659613</c:v>
                </c:pt>
                <c:pt idx="343">
                  <c:v>5729692.765463378</c:v>
                </c:pt>
                <c:pt idx="344">
                  <c:v>5729663.469308978</c:v>
                </c:pt>
                <c:pt idx="345">
                  <c:v>5729736.016876324</c:v>
                </c:pt>
                <c:pt idx="346">
                  <c:v>5729695.049995683</c:v>
                </c:pt>
                <c:pt idx="347">
                  <c:v>5729634.713161984</c:v>
                </c:pt>
                <c:pt idx="348">
                  <c:v>5729642.723629368</c:v>
                </c:pt>
                <c:pt idx="349">
                  <c:v>5729623.888854167</c:v>
                </c:pt>
                <c:pt idx="350">
                  <c:v>5729627.094819506</c:v>
                </c:pt>
                <c:pt idx="351">
                  <c:v>5729622.585447719</c:v>
                </c:pt>
                <c:pt idx="352">
                  <c:v>5729633.74012314</c:v>
                </c:pt>
                <c:pt idx="353">
                  <c:v>5729621.56116828</c:v>
                </c:pt>
                <c:pt idx="354">
                  <c:v>5729632.367181574</c:v>
                </c:pt>
                <c:pt idx="355">
                  <c:v>5729600.962422719</c:v>
                </c:pt>
                <c:pt idx="356">
                  <c:v>5729612.051918396</c:v>
                </c:pt>
                <c:pt idx="357">
                  <c:v>5729595.074949785</c:v>
                </c:pt>
                <c:pt idx="358">
                  <c:v>5729590.51291728</c:v>
                </c:pt>
                <c:pt idx="359">
                  <c:v>5729596.000467998</c:v>
                </c:pt>
                <c:pt idx="360">
                  <c:v>5729600.763326676</c:v>
                </c:pt>
                <c:pt idx="361">
                  <c:v>5729594.373792621</c:v>
                </c:pt>
                <c:pt idx="362">
                  <c:v>5729600.37820903</c:v>
                </c:pt>
                <c:pt idx="363">
                  <c:v>5729596.763465139</c:v>
                </c:pt>
                <c:pt idx="364">
                  <c:v>5729597.49009106</c:v>
                </c:pt>
                <c:pt idx="365">
                  <c:v>5729595.141381327</c:v>
                </c:pt>
                <c:pt idx="366">
                  <c:v>5729604.367857877</c:v>
                </c:pt>
                <c:pt idx="367">
                  <c:v>5729610.69849617</c:v>
                </c:pt>
                <c:pt idx="368">
                  <c:v>5729606.100673247</c:v>
                </c:pt>
                <c:pt idx="369">
                  <c:v>5729606.722811271</c:v>
                </c:pt>
                <c:pt idx="370">
                  <c:v>5729603.428245355</c:v>
                </c:pt>
                <c:pt idx="371">
                  <c:v>5729599.720756713</c:v>
                </c:pt>
                <c:pt idx="372">
                  <c:v>5729600.677073685</c:v>
                </c:pt>
                <c:pt idx="373">
                  <c:v>5729579.788947033</c:v>
                </c:pt>
                <c:pt idx="374">
                  <c:v>5729574.396492224</c:v>
                </c:pt>
                <c:pt idx="375">
                  <c:v>5729577.833580435</c:v>
                </c:pt>
                <c:pt idx="376">
                  <c:v>5729578.8825769</c:v>
                </c:pt>
                <c:pt idx="377">
                  <c:v>5729596.970372654</c:v>
                </c:pt>
                <c:pt idx="378">
                  <c:v>5729584.517483275</c:v>
                </c:pt>
                <c:pt idx="379">
                  <c:v>5729596.160637387</c:v>
                </c:pt>
                <c:pt idx="380">
                  <c:v>5729573.514538911</c:v>
                </c:pt>
                <c:pt idx="381">
                  <c:v>5729574.615329298</c:v>
                </c:pt>
                <c:pt idx="382">
                  <c:v>5729586.501508981</c:v>
                </c:pt>
                <c:pt idx="383">
                  <c:v>5729578.191124065</c:v>
                </c:pt>
                <c:pt idx="384">
                  <c:v>5729587.413511309</c:v>
                </c:pt>
                <c:pt idx="385">
                  <c:v>5729587.680765222</c:v>
                </c:pt>
                <c:pt idx="386">
                  <c:v>5729591.516859938</c:v>
                </c:pt>
                <c:pt idx="387">
                  <c:v>5729600.297323173</c:v>
                </c:pt>
                <c:pt idx="388">
                  <c:v>5729574.630938304</c:v>
                </c:pt>
                <c:pt idx="389">
                  <c:v>5729571.30714778</c:v>
                </c:pt>
                <c:pt idx="390">
                  <c:v>5729571.809193535</c:v>
                </c:pt>
                <c:pt idx="391">
                  <c:v>5729599.227803605</c:v>
                </c:pt>
                <c:pt idx="392">
                  <c:v>5729571.713424709</c:v>
                </c:pt>
                <c:pt idx="393">
                  <c:v>5729589.108350985</c:v>
                </c:pt>
                <c:pt idx="394">
                  <c:v>5729579.358846046</c:v>
                </c:pt>
                <c:pt idx="395">
                  <c:v>5729590.388981467</c:v>
                </c:pt>
                <c:pt idx="396">
                  <c:v>5729581.673651224</c:v>
                </c:pt>
                <c:pt idx="397">
                  <c:v>5729573.023218875</c:v>
                </c:pt>
                <c:pt idx="398">
                  <c:v>5729570.93281046</c:v>
                </c:pt>
                <c:pt idx="399">
                  <c:v>5729574.338473861</c:v>
                </c:pt>
                <c:pt idx="400">
                  <c:v>5729578.084429704</c:v>
                </c:pt>
                <c:pt idx="401">
                  <c:v>5729575.055390346</c:v>
                </c:pt>
                <c:pt idx="402">
                  <c:v>5729583.199445465</c:v>
                </c:pt>
                <c:pt idx="403">
                  <c:v>5729575.943063614</c:v>
                </c:pt>
                <c:pt idx="404">
                  <c:v>5729576.308167225</c:v>
                </c:pt>
                <c:pt idx="405">
                  <c:v>5729573.447530098</c:v>
                </c:pt>
                <c:pt idx="406">
                  <c:v>5729573.058365851</c:v>
                </c:pt>
                <c:pt idx="407">
                  <c:v>5729572.214437192</c:v>
                </c:pt>
                <c:pt idx="408">
                  <c:v>5729570.079160899</c:v>
                </c:pt>
                <c:pt idx="409">
                  <c:v>5729572.629832854</c:v>
                </c:pt>
                <c:pt idx="410">
                  <c:v>5729564.722181126</c:v>
                </c:pt>
                <c:pt idx="411">
                  <c:v>5729562.867133189</c:v>
                </c:pt>
                <c:pt idx="412">
                  <c:v>5729565.248218389</c:v>
                </c:pt>
                <c:pt idx="413">
                  <c:v>5729567.401091558</c:v>
                </c:pt>
                <c:pt idx="414">
                  <c:v>5729573.001488292</c:v>
                </c:pt>
                <c:pt idx="415">
                  <c:v>5729566.207080454</c:v>
                </c:pt>
                <c:pt idx="416">
                  <c:v>5729577.801063096</c:v>
                </c:pt>
                <c:pt idx="417">
                  <c:v>5729564.733991617</c:v>
                </c:pt>
                <c:pt idx="418">
                  <c:v>5729564.788988313</c:v>
                </c:pt>
                <c:pt idx="419">
                  <c:v>5729565.576267859</c:v>
                </c:pt>
                <c:pt idx="420">
                  <c:v>5729567.012146856</c:v>
                </c:pt>
                <c:pt idx="421">
                  <c:v>5729567.081134968</c:v>
                </c:pt>
                <c:pt idx="422">
                  <c:v>5729569.95938017</c:v>
                </c:pt>
                <c:pt idx="423">
                  <c:v>5729569.305686248</c:v>
                </c:pt>
                <c:pt idx="424">
                  <c:v>5729547.474530306</c:v>
                </c:pt>
                <c:pt idx="425">
                  <c:v>5729543.524821155</c:v>
                </c:pt>
                <c:pt idx="426">
                  <c:v>5729542.155344465</c:v>
                </c:pt>
                <c:pt idx="427">
                  <c:v>5729538.782161668</c:v>
                </c:pt>
                <c:pt idx="428">
                  <c:v>5729539.071519775</c:v>
                </c:pt>
                <c:pt idx="429">
                  <c:v>5729541.452794146</c:v>
                </c:pt>
                <c:pt idx="430">
                  <c:v>5729543.153122358</c:v>
                </c:pt>
                <c:pt idx="431">
                  <c:v>5729536.704596991</c:v>
                </c:pt>
                <c:pt idx="432">
                  <c:v>5729541.00794581</c:v>
                </c:pt>
                <c:pt idx="433">
                  <c:v>5729537.378522047</c:v>
                </c:pt>
                <c:pt idx="434">
                  <c:v>5729539.349585527</c:v>
                </c:pt>
                <c:pt idx="435">
                  <c:v>5729536.865146136</c:v>
                </c:pt>
                <c:pt idx="436">
                  <c:v>5729539.120412512</c:v>
                </c:pt>
                <c:pt idx="437">
                  <c:v>5729538.304117201</c:v>
                </c:pt>
                <c:pt idx="438">
                  <c:v>5729536.83383956</c:v>
                </c:pt>
                <c:pt idx="439">
                  <c:v>5729540.087655361</c:v>
                </c:pt>
                <c:pt idx="440">
                  <c:v>5729537.354059418</c:v>
                </c:pt>
                <c:pt idx="441">
                  <c:v>5729539.351094977</c:v>
                </c:pt>
                <c:pt idx="442">
                  <c:v>5729538.630889731</c:v>
                </c:pt>
                <c:pt idx="443">
                  <c:v>5729539.849388418</c:v>
                </c:pt>
                <c:pt idx="444">
                  <c:v>5729540.993412855</c:v>
                </c:pt>
                <c:pt idx="445">
                  <c:v>5729536.93227853</c:v>
                </c:pt>
                <c:pt idx="446">
                  <c:v>5729536.196632904</c:v>
                </c:pt>
                <c:pt idx="447">
                  <c:v>5729535.249641553</c:v>
                </c:pt>
                <c:pt idx="448">
                  <c:v>5729536.571471663</c:v>
                </c:pt>
                <c:pt idx="449">
                  <c:v>5729537.088472719</c:v>
                </c:pt>
                <c:pt idx="450">
                  <c:v>5729535.280199472</c:v>
                </c:pt>
                <c:pt idx="451">
                  <c:v>5729542.90993329</c:v>
                </c:pt>
                <c:pt idx="452">
                  <c:v>5729535.500460391</c:v>
                </c:pt>
                <c:pt idx="453">
                  <c:v>5729538.362988628</c:v>
                </c:pt>
                <c:pt idx="454">
                  <c:v>5729534.716145053</c:v>
                </c:pt>
                <c:pt idx="455">
                  <c:v>5729537.114471645</c:v>
                </c:pt>
                <c:pt idx="456">
                  <c:v>5729536.291708223</c:v>
                </c:pt>
                <c:pt idx="457">
                  <c:v>5729539.697280352</c:v>
                </c:pt>
                <c:pt idx="458">
                  <c:v>5729535.184149652</c:v>
                </c:pt>
                <c:pt idx="459">
                  <c:v>5729539.718947167</c:v>
                </c:pt>
                <c:pt idx="460">
                  <c:v>5729538.680770054</c:v>
                </c:pt>
                <c:pt idx="461">
                  <c:v>5729536.214610526</c:v>
                </c:pt>
                <c:pt idx="462">
                  <c:v>5729538.354811365</c:v>
                </c:pt>
                <c:pt idx="463">
                  <c:v>5729539.266622037</c:v>
                </c:pt>
                <c:pt idx="464">
                  <c:v>5729534.872307314</c:v>
                </c:pt>
                <c:pt idx="465">
                  <c:v>5729535.283962601</c:v>
                </c:pt>
                <c:pt idx="466">
                  <c:v>5729533.559640145</c:v>
                </c:pt>
                <c:pt idx="467">
                  <c:v>5729534.422513492</c:v>
                </c:pt>
                <c:pt idx="468">
                  <c:v>5729533.570056467</c:v>
                </c:pt>
                <c:pt idx="469">
                  <c:v>5729533.955960673</c:v>
                </c:pt>
                <c:pt idx="470">
                  <c:v>5729532.380826427</c:v>
                </c:pt>
                <c:pt idx="471">
                  <c:v>5729533.745738745</c:v>
                </c:pt>
                <c:pt idx="472">
                  <c:v>5729533.587838711</c:v>
                </c:pt>
                <c:pt idx="473">
                  <c:v>5729533.8229318</c:v>
                </c:pt>
                <c:pt idx="474">
                  <c:v>5729533.754980571</c:v>
                </c:pt>
                <c:pt idx="475">
                  <c:v>5729534.313727919</c:v>
                </c:pt>
                <c:pt idx="476">
                  <c:v>5729533.925542943</c:v>
                </c:pt>
                <c:pt idx="477">
                  <c:v>5729532.934210682</c:v>
                </c:pt>
                <c:pt idx="478">
                  <c:v>5729532.399587854</c:v>
                </c:pt>
                <c:pt idx="479">
                  <c:v>5729532.884804003</c:v>
                </c:pt>
                <c:pt idx="480">
                  <c:v>5729532.678286937</c:v>
                </c:pt>
                <c:pt idx="481">
                  <c:v>5729531.293656603</c:v>
                </c:pt>
                <c:pt idx="482">
                  <c:v>5729530.749585399</c:v>
                </c:pt>
                <c:pt idx="483">
                  <c:v>5729531.734108855</c:v>
                </c:pt>
                <c:pt idx="484">
                  <c:v>5729529.610655501</c:v>
                </c:pt>
                <c:pt idx="485">
                  <c:v>5729530.366578225</c:v>
                </c:pt>
                <c:pt idx="486">
                  <c:v>5729528.081856332</c:v>
                </c:pt>
                <c:pt idx="487">
                  <c:v>5729528.608251261</c:v>
                </c:pt>
                <c:pt idx="488">
                  <c:v>5729527.244268733</c:v>
                </c:pt>
                <c:pt idx="489">
                  <c:v>5729527.617822472</c:v>
                </c:pt>
                <c:pt idx="490">
                  <c:v>5729525.84918315</c:v>
                </c:pt>
                <c:pt idx="491">
                  <c:v>5729526.049387448</c:v>
                </c:pt>
                <c:pt idx="492">
                  <c:v>5729527.54710333</c:v>
                </c:pt>
                <c:pt idx="493">
                  <c:v>5729526.584105205</c:v>
                </c:pt>
                <c:pt idx="494">
                  <c:v>5729525.789740245</c:v>
                </c:pt>
                <c:pt idx="495">
                  <c:v>5729526.531028405</c:v>
                </c:pt>
                <c:pt idx="496">
                  <c:v>5729526.183291735</c:v>
                </c:pt>
                <c:pt idx="497">
                  <c:v>5729526.943027613</c:v>
                </c:pt>
                <c:pt idx="498">
                  <c:v>5729526.141566013</c:v>
                </c:pt>
                <c:pt idx="499">
                  <c:v>5729526.211663617</c:v>
                </c:pt>
                <c:pt idx="500">
                  <c:v>5729526.053522702</c:v>
                </c:pt>
                <c:pt idx="501">
                  <c:v>5729526.864491588</c:v>
                </c:pt>
                <c:pt idx="502">
                  <c:v>5729527.024076473</c:v>
                </c:pt>
                <c:pt idx="503">
                  <c:v>5729526.169244806</c:v>
                </c:pt>
                <c:pt idx="504">
                  <c:v>5729525.880691342</c:v>
                </c:pt>
                <c:pt idx="505">
                  <c:v>5729525.676636686</c:v>
                </c:pt>
                <c:pt idx="506">
                  <c:v>5729525.221354701</c:v>
                </c:pt>
                <c:pt idx="507">
                  <c:v>5729524.923646454</c:v>
                </c:pt>
                <c:pt idx="508">
                  <c:v>5729526.531950058</c:v>
                </c:pt>
                <c:pt idx="509">
                  <c:v>5729525.787452966</c:v>
                </c:pt>
                <c:pt idx="510">
                  <c:v>5729526.48779185</c:v>
                </c:pt>
                <c:pt idx="511">
                  <c:v>5729525.195476306</c:v>
                </c:pt>
                <c:pt idx="512">
                  <c:v>5729525.541963384</c:v>
                </c:pt>
                <c:pt idx="513">
                  <c:v>5729524.806360269</c:v>
                </c:pt>
                <c:pt idx="514">
                  <c:v>5729525.089367824</c:v>
                </c:pt>
                <c:pt idx="515">
                  <c:v>5729525.221461889</c:v>
                </c:pt>
                <c:pt idx="516">
                  <c:v>5729525.765789811</c:v>
                </c:pt>
                <c:pt idx="517">
                  <c:v>5729525.514388271</c:v>
                </c:pt>
                <c:pt idx="518">
                  <c:v>5729525.899973243</c:v>
                </c:pt>
                <c:pt idx="519">
                  <c:v>5729525.37374656</c:v>
                </c:pt>
                <c:pt idx="520">
                  <c:v>5729525.26543547</c:v>
                </c:pt>
                <c:pt idx="521">
                  <c:v>5729525.242792679</c:v>
                </c:pt>
                <c:pt idx="522">
                  <c:v>5729524.990395818</c:v>
                </c:pt>
                <c:pt idx="523">
                  <c:v>5729525.02071983</c:v>
                </c:pt>
                <c:pt idx="524">
                  <c:v>5729525.275346763</c:v>
                </c:pt>
                <c:pt idx="525">
                  <c:v>5729524.777746927</c:v>
                </c:pt>
                <c:pt idx="526">
                  <c:v>5729525.618277996</c:v>
                </c:pt>
                <c:pt idx="527">
                  <c:v>5729525.023754899</c:v>
                </c:pt>
                <c:pt idx="528">
                  <c:v>5729525.677392425</c:v>
                </c:pt>
                <c:pt idx="529">
                  <c:v>5729524.962087436</c:v>
                </c:pt>
                <c:pt idx="530">
                  <c:v>5729524.801799562</c:v>
                </c:pt>
                <c:pt idx="531">
                  <c:v>5729524.732294158</c:v>
                </c:pt>
                <c:pt idx="532">
                  <c:v>5729524.645487864</c:v>
                </c:pt>
                <c:pt idx="533">
                  <c:v>5729525.203848676</c:v>
                </c:pt>
                <c:pt idx="534">
                  <c:v>5729524.707502899</c:v>
                </c:pt>
                <c:pt idx="535">
                  <c:v>5729525.628635068</c:v>
                </c:pt>
                <c:pt idx="536">
                  <c:v>5729524.937549457</c:v>
                </c:pt>
                <c:pt idx="537">
                  <c:v>5729525.147997205</c:v>
                </c:pt>
                <c:pt idx="538">
                  <c:v>5729524.735124161</c:v>
                </c:pt>
                <c:pt idx="539">
                  <c:v>5729525.083954512</c:v>
                </c:pt>
                <c:pt idx="540">
                  <c:v>5729524.778109247</c:v>
                </c:pt>
                <c:pt idx="541">
                  <c:v>5729524.487370913</c:v>
                </c:pt>
                <c:pt idx="542">
                  <c:v>5729524.397013877</c:v>
                </c:pt>
                <c:pt idx="543">
                  <c:v>5729524.160874669</c:v>
                </c:pt>
                <c:pt idx="544">
                  <c:v>5729524.39755519</c:v>
                </c:pt>
                <c:pt idx="545">
                  <c:v>5729524.052463731</c:v>
                </c:pt>
                <c:pt idx="546">
                  <c:v>5729524.229841197</c:v>
                </c:pt>
                <c:pt idx="547">
                  <c:v>5729523.714221505</c:v>
                </c:pt>
                <c:pt idx="548">
                  <c:v>5729523.984516524</c:v>
                </c:pt>
                <c:pt idx="549">
                  <c:v>5729523.478793975</c:v>
                </c:pt>
                <c:pt idx="550">
                  <c:v>5729523.322579557</c:v>
                </c:pt>
                <c:pt idx="551">
                  <c:v>5729522.946529686</c:v>
                </c:pt>
                <c:pt idx="552">
                  <c:v>5729522.772648862</c:v>
                </c:pt>
                <c:pt idx="553">
                  <c:v>5729522.815845426</c:v>
                </c:pt>
                <c:pt idx="554">
                  <c:v>5729522.975575221</c:v>
                </c:pt>
                <c:pt idx="555">
                  <c:v>5729522.933083598</c:v>
                </c:pt>
                <c:pt idx="556">
                  <c:v>5729522.971190443</c:v>
                </c:pt>
                <c:pt idx="557">
                  <c:v>5729523.278864326</c:v>
                </c:pt>
                <c:pt idx="558">
                  <c:v>5729522.910941717</c:v>
                </c:pt>
                <c:pt idx="559">
                  <c:v>5729522.902515173</c:v>
                </c:pt>
                <c:pt idx="560">
                  <c:v>5729523.051088101</c:v>
                </c:pt>
                <c:pt idx="561">
                  <c:v>5729522.754760824</c:v>
                </c:pt>
                <c:pt idx="562">
                  <c:v>5729522.77840519</c:v>
                </c:pt>
                <c:pt idx="563">
                  <c:v>5729522.878229623</c:v>
                </c:pt>
                <c:pt idx="564">
                  <c:v>5729522.786976654</c:v>
                </c:pt>
                <c:pt idx="565">
                  <c:v>5729522.969159489</c:v>
                </c:pt>
                <c:pt idx="566">
                  <c:v>5729522.77417585</c:v>
                </c:pt>
                <c:pt idx="567">
                  <c:v>5729522.786046762</c:v>
                </c:pt>
                <c:pt idx="568">
                  <c:v>5729523.033285575</c:v>
                </c:pt>
                <c:pt idx="569">
                  <c:v>5729523.181969578</c:v>
                </c:pt>
                <c:pt idx="570">
                  <c:v>5729523.041469373</c:v>
                </c:pt>
                <c:pt idx="571">
                  <c:v>5729522.903292589</c:v>
                </c:pt>
                <c:pt idx="572">
                  <c:v>5729522.868973532</c:v>
                </c:pt>
                <c:pt idx="573">
                  <c:v>5729522.933488259</c:v>
                </c:pt>
                <c:pt idx="574">
                  <c:v>5729522.823833494</c:v>
                </c:pt>
                <c:pt idx="575">
                  <c:v>5729522.855634977</c:v>
                </c:pt>
                <c:pt idx="576">
                  <c:v>5729522.849602999</c:v>
                </c:pt>
                <c:pt idx="577">
                  <c:v>5729522.900078526</c:v>
                </c:pt>
                <c:pt idx="578">
                  <c:v>5729522.912530356</c:v>
                </c:pt>
                <c:pt idx="579">
                  <c:v>5729522.959300267</c:v>
                </c:pt>
                <c:pt idx="580">
                  <c:v>5729522.826400936</c:v>
                </c:pt>
                <c:pt idx="581">
                  <c:v>5729522.862033853</c:v>
                </c:pt>
                <c:pt idx="582">
                  <c:v>5729522.795982575</c:v>
                </c:pt>
                <c:pt idx="583">
                  <c:v>5729522.913155848</c:v>
                </c:pt>
                <c:pt idx="584">
                  <c:v>5729522.793346688</c:v>
                </c:pt>
                <c:pt idx="585">
                  <c:v>5729522.753805731</c:v>
                </c:pt>
                <c:pt idx="586">
                  <c:v>5729522.757479297</c:v>
                </c:pt>
                <c:pt idx="587">
                  <c:v>5729522.708602253</c:v>
                </c:pt>
                <c:pt idx="588">
                  <c:v>5729522.666578276</c:v>
                </c:pt>
                <c:pt idx="589">
                  <c:v>5729522.630195144</c:v>
                </c:pt>
                <c:pt idx="590">
                  <c:v>5729522.91904846</c:v>
                </c:pt>
                <c:pt idx="591">
                  <c:v>5729522.658143954</c:v>
                </c:pt>
                <c:pt idx="592">
                  <c:v>5729522.630282664</c:v>
                </c:pt>
                <c:pt idx="593">
                  <c:v>5729522.676318197</c:v>
                </c:pt>
                <c:pt idx="594">
                  <c:v>5729522.665358606</c:v>
                </c:pt>
                <c:pt idx="595">
                  <c:v>5729522.595183956</c:v>
                </c:pt>
                <c:pt idx="596">
                  <c:v>5729522.592419585</c:v>
                </c:pt>
                <c:pt idx="597">
                  <c:v>5729522.594280176</c:v>
                </c:pt>
                <c:pt idx="598">
                  <c:v>5729522.548179934</c:v>
                </c:pt>
                <c:pt idx="599">
                  <c:v>5729522.525664308</c:v>
                </c:pt>
                <c:pt idx="600">
                  <c:v>5729522.501345742</c:v>
                </c:pt>
                <c:pt idx="601">
                  <c:v>5729522.506634105</c:v>
                </c:pt>
                <c:pt idx="602">
                  <c:v>5729522.437230734</c:v>
                </c:pt>
                <c:pt idx="603">
                  <c:v>5729522.435153929</c:v>
                </c:pt>
                <c:pt idx="604">
                  <c:v>5729522.304175735</c:v>
                </c:pt>
                <c:pt idx="605">
                  <c:v>5729522.394895561</c:v>
                </c:pt>
                <c:pt idx="606">
                  <c:v>5729522.241564229</c:v>
                </c:pt>
                <c:pt idx="607">
                  <c:v>5729522.285772607</c:v>
                </c:pt>
                <c:pt idx="608">
                  <c:v>5729522.323875266</c:v>
                </c:pt>
                <c:pt idx="609">
                  <c:v>5729522.271574473</c:v>
                </c:pt>
                <c:pt idx="610">
                  <c:v>5729522.276258567</c:v>
                </c:pt>
                <c:pt idx="611">
                  <c:v>5729522.287235323</c:v>
                </c:pt>
                <c:pt idx="612">
                  <c:v>5729522.215238503</c:v>
                </c:pt>
                <c:pt idx="613">
                  <c:v>5729522.261721573</c:v>
                </c:pt>
                <c:pt idx="614">
                  <c:v>5729522.202640615</c:v>
                </c:pt>
                <c:pt idx="615">
                  <c:v>5729522.19456397</c:v>
                </c:pt>
                <c:pt idx="616">
                  <c:v>5729522.221385351</c:v>
                </c:pt>
                <c:pt idx="617">
                  <c:v>5729522.22572997</c:v>
                </c:pt>
                <c:pt idx="618">
                  <c:v>5729522.217918343</c:v>
                </c:pt>
                <c:pt idx="619">
                  <c:v>5729522.24316459</c:v>
                </c:pt>
                <c:pt idx="620">
                  <c:v>5729522.248820519</c:v>
                </c:pt>
                <c:pt idx="621">
                  <c:v>5729522.212822899</c:v>
                </c:pt>
                <c:pt idx="622">
                  <c:v>5729522.200788304</c:v>
                </c:pt>
                <c:pt idx="623">
                  <c:v>5729522.273575163</c:v>
                </c:pt>
                <c:pt idx="624">
                  <c:v>5729522.225353787</c:v>
                </c:pt>
                <c:pt idx="625">
                  <c:v>5729522.229891469</c:v>
                </c:pt>
                <c:pt idx="626">
                  <c:v>5729522.189488693</c:v>
                </c:pt>
                <c:pt idx="627">
                  <c:v>5729522.227470312</c:v>
                </c:pt>
                <c:pt idx="628">
                  <c:v>5729522.207131645</c:v>
                </c:pt>
                <c:pt idx="629">
                  <c:v>5729522.266823924</c:v>
                </c:pt>
                <c:pt idx="630">
                  <c:v>5729522.168626866</c:v>
                </c:pt>
                <c:pt idx="631">
                  <c:v>5729522.207189164</c:v>
                </c:pt>
                <c:pt idx="632">
                  <c:v>5729522.241291231</c:v>
                </c:pt>
                <c:pt idx="633">
                  <c:v>5729522.212371673</c:v>
                </c:pt>
                <c:pt idx="634">
                  <c:v>5729522.140484419</c:v>
                </c:pt>
                <c:pt idx="635">
                  <c:v>5729522.180575</c:v>
                </c:pt>
                <c:pt idx="636">
                  <c:v>5729522.166682856</c:v>
                </c:pt>
                <c:pt idx="637">
                  <c:v>5729522.175037621</c:v>
                </c:pt>
                <c:pt idx="638">
                  <c:v>5729522.159945902</c:v>
                </c:pt>
                <c:pt idx="639">
                  <c:v>5729522.191909735</c:v>
                </c:pt>
                <c:pt idx="640">
                  <c:v>5729522.168451415</c:v>
                </c:pt>
                <c:pt idx="641">
                  <c:v>5729522.190912119</c:v>
                </c:pt>
                <c:pt idx="642">
                  <c:v>5729522.141558078</c:v>
                </c:pt>
                <c:pt idx="643">
                  <c:v>5729522.158461894</c:v>
                </c:pt>
                <c:pt idx="644">
                  <c:v>5729522.1613607</c:v>
                </c:pt>
                <c:pt idx="645">
                  <c:v>5729522.181798924</c:v>
                </c:pt>
                <c:pt idx="646">
                  <c:v>5729522.17998868</c:v>
                </c:pt>
                <c:pt idx="647">
                  <c:v>5729522.159261821</c:v>
                </c:pt>
                <c:pt idx="648">
                  <c:v>5729522.161526774</c:v>
                </c:pt>
                <c:pt idx="649">
                  <c:v>5729522.179966354</c:v>
                </c:pt>
                <c:pt idx="650">
                  <c:v>5729522.235604825</c:v>
                </c:pt>
                <c:pt idx="651">
                  <c:v>5729522.168200461</c:v>
                </c:pt>
                <c:pt idx="652">
                  <c:v>5729522.210796827</c:v>
                </c:pt>
                <c:pt idx="653">
                  <c:v>5729522.14119309</c:v>
                </c:pt>
                <c:pt idx="654">
                  <c:v>5729522.135364922</c:v>
                </c:pt>
                <c:pt idx="655">
                  <c:v>5729522.138979019</c:v>
                </c:pt>
                <c:pt idx="656">
                  <c:v>5729522.157869685</c:v>
                </c:pt>
                <c:pt idx="657">
                  <c:v>5729522.189013589</c:v>
                </c:pt>
                <c:pt idx="658">
                  <c:v>5729522.151178712</c:v>
                </c:pt>
                <c:pt idx="659">
                  <c:v>5729522.170690281</c:v>
                </c:pt>
                <c:pt idx="660">
                  <c:v>5729522.160101841</c:v>
                </c:pt>
                <c:pt idx="661">
                  <c:v>5729522.154333771</c:v>
                </c:pt>
                <c:pt idx="662">
                  <c:v>5729522.15037943</c:v>
                </c:pt>
                <c:pt idx="663">
                  <c:v>5729522.189970373</c:v>
                </c:pt>
                <c:pt idx="664">
                  <c:v>5729522.153514248</c:v>
                </c:pt>
                <c:pt idx="665">
                  <c:v>5729522.128524862</c:v>
                </c:pt>
                <c:pt idx="666">
                  <c:v>5729522.130845182</c:v>
                </c:pt>
                <c:pt idx="667">
                  <c:v>5729522.113015627</c:v>
                </c:pt>
                <c:pt idx="668">
                  <c:v>5729522.101613771</c:v>
                </c:pt>
                <c:pt idx="669">
                  <c:v>5729522.084521059</c:v>
                </c:pt>
                <c:pt idx="670">
                  <c:v>5729522.102316768</c:v>
                </c:pt>
                <c:pt idx="671">
                  <c:v>5729522.058201613</c:v>
                </c:pt>
                <c:pt idx="672">
                  <c:v>5729522.069703382</c:v>
                </c:pt>
                <c:pt idx="673">
                  <c:v>5729522.02961774</c:v>
                </c:pt>
                <c:pt idx="674">
                  <c:v>5729522.033294081</c:v>
                </c:pt>
                <c:pt idx="675">
                  <c:v>5729521.991462886</c:v>
                </c:pt>
                <c:pt idx="676">
                  <c:v>5729522.005814663</c:v>
                </c:pt>
                <c:pt idx="677">
                  <c:v>5729521.964162128</c:v>
                </c:pt>
                <c:pt idx="678">
                  <c:v>5729521.968956484</c:v>
                </c:pt>
                <c:pt idx="679">
                  <c:v>5729521.983786039</c:v>
                </c:pt>
                <c:pt idx="680">
                  <c:v>5729521.968792908</c:v>
                </c:pt>
                <c:pt idx="681">
                  <c:v>5729521.983935328</c:v>
                </c:pt>
                <c:pt idx="682">
                  <c:v>5729521.972101565</c:v>
                </c:pt>
                <c:pt idx="683">
                  <c:v>5729521.980724497</c:v>
                </c:pt>
                <c:pt idx="684">
                  <c:v>5729521.974141443</c:v>
                </c:pt>
                <c:pt idx="685">
                  <c:v>5729521.969175081</c:v>
                </c:pt>
                <c:pt idx="686">
                  <c:v>5729521.974443696</c:v>
                </c:pt>
                <c:pt idx="687">
                  <c:v>5729521.969498452</c:v>
                </c:pt>
                <c:pt idx="688">
                  <c:v>5729521.963373507</c:v>
                </c:pt>
                <c:pt idx="689">
                  <c:v>5729521.961956208</c:v>
                </c:pt>
                <c:pt idx="690">
                  <c:v>5729521.969303571</c:v>
                </c:pt>
                <c:pt idx="691">
                  <c:v>5729521.967096331</c:v>
                </c:pt>
                <c:pt idx="692">
                  <c:v>5729521.971613866</c:v>
                </c:pt>
                <c:pt idx="693">
                  <c:v>5729521.979536618</c:v>
                </c:pt>
                <c:pt idx="694">
                  <c:v>5729521.958615311</c:v>
                </c:pt>
                <c:pt idx="695">
                  <c:v>5729521.978952553</c:v>
                </c:pt>
                <c:pt idx="696">
                  <c:v>5729521.97194875</c:v>
                </c:pt>
                <c:pt idx="697">
                  <c:v>5729521.974452332</c:v>
                </c:pt>
                <c:pt idx="698">
                  <c:v>5729521.964713566</c:v>
                </c:pt>
                <c:pt idx="699">
                  <c:v>5729521.972116683</c:v>
                </c:pt>
                <c:pt idx="700">
                  <c:v>5729521.958391869</c:v>
                </c:pt>
                <c:pt idx="701">
                  <c:v>5729521.950963067</c:v>
                </c:pt>
                <c:pt idx="702">
                  <c:v>5729521.951519779</c:v>
                </c:pt>
                <c:pt idx="703">
                  <c:v>5729521.958925513</c:v>
                </c:pt>
                <c:pt idx="704">
                  <c:v>5729521.961429991</c:v>
                </c:pt>
                <c:pt idx="705">
                  <c:v>5729521.9673235</c:v>
                </c:pt>
                <c:pt idx="706">
                  <c:v>5729521.955782452</c:v>
                </c:pt>
                <c:pt idx="707">
                  <c:v>5729521.961922493</c:v>
                </c:pt>
                <c:pt idx="708">
                  <c:v>5729521.960902035</c:v>
                </c:pt>
                <c:pt idx="709">
                  <c:v>5729521.977189319</c:v>
                </c:pt>
                <c:pt idx="710">
                  <c:v>5729521.95664506</c:v>
                </c:pt>
                <c:pt idx="711">
                  <c:v>5729521.967404307</c:v>
                </c:pt>
                <c:pt idx="712">
                  <c:v>5729521.955706548</c:v>
                </c:pt>
                <c:pt idx="713">
                  <c:v>5729521.978144635</c:v>
                </c:pt>
                <c:pt idx="714">
                  <c:v>5729521.953174398</c:v>
                </c:pt>
                <c:pt idx="715">
                  <c:v>5729521.965812001</c:v>
                </c:pt>
                <c:pt idx="716">
                  <c:v>5729521.949292514</c:v>
                </c:pt>
                <c:pt idx="717">
                  <c:v>5729521.952412304</c:v>
                </c:pt>
                <c:pt idx="718">
                  <c:v>5729521.950995939</c:v>
                </c:pt>
                <c:pt idx="719">
                  <c:v>5729521.956597638</c:v>
                </c:pt>
                <c:pt idx="720">
                  <c:v>5729521.956415054</c:v>
                </c:pt>
                <c:pt idx="721">
                  <c:v>5729521.948628647</c:v>
                </c:pt>
                <c:pt idx="722">
                  <c:v>5729521.954222037</c:v>
                </c:pt>
                <c:pt idx="723">
                  <c:v>5729521.950297066</c:v>
                </c:pt>
                <c:pt idx="724">
                  <c:v>5729521.950042505</c:v>
                </c:pt>
                <c:pt idx="725">
                  <c:v>5729521.948110853</c:v>
                </c:pt>
                <c:pt idx="726">
                  <c:v>5729521.953348435</c:v>
                </c:pt>
                <c:pt idx="727">
                  <c:v>5729521.951928264</c:v>
                </c:pt>
                <c:pt idx="728">
                  <c:v>5729521.95416889</c:v>
                </c:pt>
                <c:pt idx="729">
                  <c:v>5729521.95078589</c:v>
                </c:pt>
                <c:pt idx="730">
                  <c:v>5729521.94745089</c:v>
                </c:pt>
                <c:pt idx="731">
                  <c:v>5729521.95099138</c:v>
                </c:pt>
                <c:pt idx="732">
                  <c:v>5729521.946442405</c:v>
                </c:pt>
                <c:pt idx="733">
                  <c:v>5729521.947387247</c:v>
                </c:pt>
                <c:pt idx="734">
                  <c:v>5729521.952461646</c:v>
                </c:pt>
                <c:pt idx="735">
                  <c:v>5729521.948113746</c:v>
                </c:pt>
                <c:pt idx="736">
                  <c:v>5729521.948918428</c:v>
                </c:pt>
                <c:pt idx="737">
                  <c:v>5729521.948073559</c:v>
                </c:pt>
                <c:pt idx="738">
                  <c:v>5729521.944447958</c:v>
                </c:pt>
                <c:pt idx="739">
                  <c:v>5729521.94783063</c:v>
                </c:pt>
                <c:pt idx="740">
                  <c:v>5729521.936758203</c:v>
                </c:pt>
                <c:pt idx="741">
                  <c:v>5729521.93790854</c:v>
                </c:pt>
                <c:pt idx="742">
                  <c:v>5729521.929205279</c:v>
                </c:pt>
                <c:pt idx="743">
                  <c:v>5729521.93042487</c:v>
                </c:pt>
                <c:pt idx="744">
                  <c:v>5729521.934386635</c:v>
                </c:pt>
                <c:pt idx="745">
                  <c:v>5729521.931017932</c:v>
                </c:pt>
                <c:pt idx="746">
                  <c:v>5729521.931647224</c:v>
                </c:pt>
                <c:pt idx="747">
                  <c:v>5729521.931105752</c:v>
                </c:pt>
                <c:pt idx="748">
                  <c:v>5729521.928553895</c:v>
                </c:pt>
                <c:pt idx="749">
                  <c:v>5729521.931433836</c:v>
                </c:pt>
                <c:pt idx="750">
                  <c:v>5729521.930849556</c:v>
                </c:pt>
                <c:pt idx="751">
                  <c:v>5729521.932072395</c:v>
                </c:pt>
                <c:pt idx="752">
                  <c:v>5729521.929155977</c:v>
                </c:pt>
                <c:pt idx="753">
                  <c:v>5729521.930633971</c:v>
                </c:pt>
                <c:pt idx="754">
                  <c:v>5729521.928150706</c:v>
                </c:pt>
                <c:pt idx="755">
                  <c:v>5729521.931910872</c:v>
                </c:pt>
                <c:pt idx="756">
                  <c:v>5729521.934425153</c:v>
                </c:pt>
                <c:pt idx="757">
                  <c:v>5729521.929413141</c:v>
                </c:pt>
                <c:pt idx="758">
                  <c:v>5729521.933706138</c:v>
                </c:pt>
                <c:pt idx="759">
                  <c:v>5729521.927769695</c:v>
                </c:pt>
                <c:pt idx="760">
                  <c:v>5729521.930266898</c:v>
                </c:pt>
                <c:pt idx="761">
                  <c:v>5729521.931076579</c:v>
                </c:pt>
                <c:pt idx="762">
                  <c:v>5729521.928892395</c:v>
                </c:pt>
                <c:pt idx="763">
                  <c:v>5729521.92909246</c:v>
                </c:pt>
                <c:pt idx="764">
                  <c:v>5729521.934159971</c:v>
                </c:pt>
                <c:pt idx="765">
                  <c:v>5729521.928972268</c:v>
                </c:pt>
                <c:pt idx="766">
                  <c:v>5729521.928954472</c:v>
                </c:pt>
                <c:pt idx="767">
                  <c:v>5729521.92985126</c:v>
                </c:pt>
                <c:pt idx="768">
                  <c:v>5729521.928360832</c:v>
                </c:pt>
                <c:pt idx="769">
                  <c:v>5729521.93055175</c:v>
                </c:pt>
                <c:pt idx="770">
                  <c:v>5729521.929640982</c:v>
                </c:pt>
                <c:pt idx="771">
                  <c:v>5729521.929907002</c:v>
                </c:pt>
                <c:pt idx="772">
                  <c:v>5729521.928289142</c:v>
                </c:pt>
                <c:pt idx="773">
                  <c:v>5729521.928284424</c:v>
                </c:pt>
                <c:pt idx="774">
                  <c:v>5729521.927656442</c:v>
                </c:pt>
                <c:pt idx="775">
                  <c:v>5729521.929587062</c:v>
                </c:pt>
                <c:pt idx="776">
                  <c:v>5729521.928813252</c:v>
                </c:pt>
                <c:pt idx="777">
                  <c:v>5729521.931279587</c:v>
                </c:pt>
                <c:pt idx="778">
                  <c:v>5729521.932294947</c:v>
                </c:pt>
                <c:pt idx="779">
                  <c:v>5729521.929617042</c:v>
                </c:pt>
                <c:pt idx="780">
                  <c:v>5729521.929117471</c:v>
                </c:pt>
                <c:pt idx="781">
                  <c:v>5729521.927776973</c:v>
                </c:pt>
                <c:pt idx="782">
                  <c:v>5729521.930900801</c:v>
                </c:pt>
                <c:pt idx="783">
                  <c:v>5729521.928322276</c:v>
                </c:pt>
                <c:pt idx="784">
                  <c:v>5729521.929801884</c:v>
                </c:pt>
                <c:pt idx="785">
                  <c:v>5729521.929183786</c:v>
                </c:pt>
                <c:pt idx="786">
                  <c:v>5729521.928645466</c:v>
                </c:pt>
                <c:pt idx="787">
                  <c:v>5729521.930051585</c:v>
                </c:pt>
                <c:pt idx="788">
                  <c:v>5729521.928289516</c:v>
                </c:pt>
                <c:pt idx="789">
                  <c:v>5729521.929218527</c:v>
                </c:pt>
                <c:pt idx="790">
                  <c:v>5729521.928774931</c:v>
                </c:pt>
                <c:pt idx="791">
                  <c:v>5729521.92757042</c:v>
                </c:pt>
                <c:pt idx="792">
                  <c:v>5729521.927874163</c:v>
                </c:pt>
                <c:pt idx="793">
                  <c:v>5729521.926481099</c:v>
                </c:pt>
                <c:pt idx="794">
                  <c:v>5729521.927313298</c:v>
                </c:pt>
                <c:pt idx="795">
                  <c:v>5729521.926916546</c:v>
                </c:pt>
                <c:pt idx="796">
                  <c:v>5729521.92795879</c:v>
                </c:pt>
                <c:pt idx="797">
                  <c:v>5729521.930203242</c:v>
                </c:pt>
                <c:pt idx="798">
                  <c:v>5729521.927101855</c:v>
                </c:pt>
                <c:pt idx="799">
                  <c:v>5729521.930593514</c:v>
                </c:pt>
                <c:pt idx="800">
                  <c:v>5729521.926919871</c:v>
                </c:pt>
                <c:pt idx="801">
                  <c:v>5729521.929840855</c:v>
                </c:pt>
                <c:pt idx="802">
                  <c:v>5729521.926992019</c:v>
                </c:pt>
                <c:pt idx="803">
                  <c:v>5729521.926435033</c:v>
                </c:pt>
                <c:pt idx="804">
                  <c:v>5729521.926767679</c:v>
                </c:pt>
                <c:pt idx="805">
                  <c:v>5729521.927726104</c:v>
                </c:pt>
                <c:pt idx="806">
                  <c:v>5729521.926636567</c:v>
                </c:pt>
                <c:pt idx="807">
                  <c:v>5729521.926358109</c:v>
                </c:pt>
                <c:pt idx="808">
                  <c:v>5729521.925624758</c:v>
                </c:pt>
                <c:pt idx="809">
                  <c:v>5729521.923803974</c:v>
                </c:pt>
                <c:pt idx="810">
                  <c:v>5729521.924565542</c:v>
                </c:pt>
                <c:pt idx="811">
                  <c:v>5729521.921629398</c:v>
                </c:pt>
                <c:pt idx="812">
                  <c:v>5729521.920380219</c:v>
                </c:pt>
                <c:pt idx="813">
                  <c:v>5729521.92007281</c:v>
                </c:pt>
                <c:pt idx="814">
                  <c:v>5729521.920978976</c:v>
                </c:pt>
                <c:pt idx="815">
                  <c:v>5729521.920501606</c:v>
                </c:pt>
                <c:pt idx="816">
                  <c:v>5729521.920843634</c:v>
                </c:pt>
                <c:pt idx="817">
                  <c:v>5729521.919938039</c:v>
                </c:pt>
                <c:pt idx="818">
                  <c:v>5729521.920459257</c:v>
                </c:pt>
                <c:pt idx="819">
                  <c:v>5729521.920543099</c:v>
                </c:pt>
                <c:pt idx="820">
                  <c:v>5729521.919724159</c:v>
                </c:pt>
                <c:pt idx="821">
                  <c:v>5729521.920456806</c:v>
                </c:pt>
                <c:pt idx="822">
                  <c:v>5729521.92113827</c:v>
                </c:pt>
                <c:pt idx="823">
                  <c:v>5729521.91989016</c:v>
                </c:pt>
                <c:pt idx="824">
                  <c:v>5729521.921197474</c:v>
                </c:pt>
                <c:pt idx="825">
                  <c:v>5729521.920630103</c:v>
                </c:pt>
                <c:pt idx="826">
                  <c:v>5729521.921013605</c:v>
                </c:pt>
                <c:pt idx="827">
                  <c:v>5729521.920361871</c:v>
                </c:pt>
                <c:pt idx="828">
                  <c:v>5729521.92047675</c:v>
                </c:pt>
                <c:pt idx="829">
                  <c:v>5729521.920473027</c:v>
                </c:pt>
                <c:pt idx="830">
                  <c:v>5729521.920514462</c:v>
                </c:pt>
                <c:pt idx="831">
                  <c:v>5729521.920308031</c:v>
                </c:pt>
                <c:pt idx="832">
                  <c:v>5729521.919878033</c:v>
                </c:pt>
                <c:pt idx="833">
                  <c:v>5729521.919904815</c:v>
                </c:pt>
                <c:pt idx="834">
                  <c:v>5729521.920730093</c:v>
                </c:pt>
                <c:pt idx="835">
                  <c:v>5729521.920350797</c:v>
                </c:pt>
                <c:pt idx="836">
                  <c:v>5729521.920616543</c:v>
                </c:pt>
                <c:pt idx="837">
                  <c:v>5729521.920741132</c:v>
                </c:pt>
                <c:pt idx="838">
                  <c:v>5729521.920137333</c:v>
                </c:pt>
                <c:pt idx="839">
                  <c:v>5729521.920021237</c:v>
                </c:pt>
                <c:pt idx="840">
                  <c:v>5729521.92008301</c:v>
                </c:pt>
                <c:pt idx="841">
                  <c:v>5729521.920563783</c:v>
                </c:pt>
                <c:pt idx="842">
                  <c:v>5729521.92076683</c:v>
                </c:pt>
                <c:pt idx="843">
                  <c:v>5729521.920018079</c:v>
                </c:pt>
                <c:pt idx="844">
                  <c:v>5729521.920045236</c:v>
                </c:pt>
                <c:pt idx="845">
                  <c:v>5729521.919923272</c:v>
                </c:pt>
                <c:pt idx="846">
                  <c:v>5729521.919820869</c:v>
                </c:pt>
                <c:pt idx="847">
                  <c:v>5729521.919710237</c:v>
                </c:pt>
                <c:pt idx="848">
                  <c:v>5729521.91985085</c:v>
                </c:pt>
                <c:pt idx="849">
                  <c:v>5729521.919345222</c:v>
                </c:pt>
                <c:pt idx="850">
                  <c:v>5729521.91925298</c:v>
                </c:pt>
                <c:pt idx="851">
                  <c:v>5729521.919254214</c:v>
                </c:pt>
                <c:pt idx="852">
                  <c:v>5729521.919219094</c:v>
                </c:pt>
                <c:pt idx="853">
                  <c:v>5729521.919586532</c:v>
                </c:pt>
                <c:pt idx="854">
                  <c:v>5729521.91925715</c:v>
                </c:pt>
                <c:pt idx="855">
                  <c:v>5729521.919340983</c:v>
                </c:pt>
                <c:pt idx="856">
                  <c:v>5729521.919421455</c:v>
                </c:pt>
                <c:pt idx="857">
                  <c:v>5729521.91921671</c:v>
                </c:pt>
                <c:pt idx="858">
                  <c:v>5729521.919347503</c:v>
                </c:pt>
                <c:pt idx="859">
                  <c:v>5729521.919286557</c:v>
                </c:pt>
                <c:pt idx="860">
                  <c:v>5729521.919325365</c:v>
                </c:pt>
                <c:pt idx="861">
                  <c:v>5729521.919021649</c:v>
                </c:pt>
                <c:pt idx="862">
                  <c:v>5729521.919188539</c:v>
                </c:pt>
                <c:pt idx="863">
                  <c:v>5729521.918532546</c:v>
                </c:pt>
                <c:pt idx="864">
                  <c:v>5729521.918894253</c:v>
                </c:pt>
                <c:pt idx="865">
                  <c:v>5729521.918436073</c:v>
                </c:pt>
                <c:pt idx="866">
                  <c:v>5729521.918236908</c:v>
                </c:pt>
                <c:pt idx="867">
                  <c:v>5729521.918500733</c:v>
                </c:pt>
                <c:pt idx="868">
                  <c:v>5729521.918288269</c:v>
                </c:pt>
                <c:pt idx="869">
                  <c:v>5729521.918498581</c:v>
                </c:pt>
                <c:pt idx="870">
                  <c:v>5729521.918244556</c:v>
                </c:pt>
                <c:pt idx="871">
                  <c:v>5729521.918497361</c:v>
                </c:pt>
                <c:pt idx="872">
                  <c:v>5729521.918346023</c:v>
                </c:pt>
                <c:pt idx="873">
                  <c:v>5729521.918310001</c:v>
                </c:pt>
                <c:pt idx="874">
                  <c:v>5729521.918322715</c:v>
                </c:pt>
                <c:pt idx="875">
                  <c:v>5729521.918645035</c:v>
                </c:pt>
                <c:pt idx="876">
                  <c:v>5729521.91843461</c:v>
                </c:pt>
                <c:pt idx="877">
                  <c:v>5729521.918103066</c:v>
                </c:pt>
                <c:pt idx="878">
                  <c:v>5729521.918158329</c:v>
                </c:pt>
                <c:pt idx="879">
                  <c:v>5729521.918097617</c:v>
                </c:pt>
                <c:pt idx="880">
                  <c:v>5729521.918303616</c:v>
                </c:pt>
                <c:pt idx="881">
                  <c:v>5729521.918289538</c:v>
                </c:pt>
                <c:pt idx="882">
                  <c:v>5729521.918117975</c:v>
                </c:pt>
                <c:pt idx="883">
                  <c:v>5729521.918358567</c:v>
                </c:pt>
                <c:pt idx="884">
                  <c:v>5729521.918333168</c:v>
                </c:pt>
                <c:pt idx="885">
                  <c:v>5729521.918186966</c:v>
                </c:pt>
                <c:pt idx="886">
                  <c:v>5729521.918047266</c:v>
                </c:pt>
                <c:pt idx="887">
                  <c:v>5729521.918058308</c:v>
                </c:pt>
                <c:pt idx="888">
                  <c:v>5729521.918197713</c:v>
                </c:pt>
                <c:pt idx="889">
                  <c:v>5729521.918193965</c:v>
                </c:pt>
                <c:pt idx="890">
                  <c:v>5729521.918337458</c:v>
                </c:pt>
                <c:pt idx="891">
                  <c:v>5729521.918076966</c:v>
                </c:pt>
                <c:pt idx="892">
                  <c:v>5729521.918356346</c:v>
                </c:pt>
                <c:pt idx="893">
                  <c:v>5729521.917906326</c:v>
                </c:pt>
                <c:pt idx="894">
                  <c:v>5729521.918040119</c:v>
                </c:pt>
                <c:pt idx="895">
                  <c:v>5729521.917869805</c:v>
                </c:pt>
                <c:pt idx="896">
                  <c:v>5729521.917950274</c:v>
                </c:pt>
                <c:pt idx="897">
                  <c:v>5729521.917981929</c:v>
                </c:pt>
                <c:pt idx="898">
                  <c:v>5729521.918069881</c:v>
                </c:pt>
                <c:pt idx="899">
                  <c:v>5729521.918185771</c:v>
                </c:pt>
                <c:pt idx="900">
                  <c:v>5729521.91799461</c:v>
                </c:pt>
                <c:pt idx="901">
                  <c:v>5729521.917905487</c:v>
                </c:pt>
                <c:pt idx="902">
                  <c:v>5729521.917909836</c:v>
                </c:pt>
                <c:pt idx="903">
                  <c:v>5729521.917723953</c:v>
                </c:pt>
                <c:pt idx="904">
                  <c:v>5729521.917714522</c:v>
                </c:pt>
                <c:pt idx="905">
                  <c:v>5729521.918055878</c:v>
                </c:pt>
                <c:pt idx="906">
                  <c:v>5729521.917807915</c:v>
                </c:pt>
                <c:pt idx="907">
                  <c:v>5729521.918070266</c:v>
                </c:pt>
                <c:pt idx="908">
                  <c:v>5729521.917780723</c:v>
                </c:pt>
                <c:pt idx="909">
                  <c:v>5729521.917748707</c:v>
                </c:pt>
                <c:pt idx="910">
                  <c:v>5729521.917939221</c:v>
                </c:pt>
                <c:pt idx="911">
                  <c:v>5729521.917965042</c:v>
                </c:pt>
                <c:pt idx="912">
                  <c:v>5729521.91781151</c:v>
                </c:pt>
                <c:pt idx="913">
                  <c:v>5729521.917672736</c:v>
                </c:pt>
                <c:pt idx="914">
                  <c:v>5729521.917804768</c:v>
                </c:pt>
                <c:pt idx="915">
                  <c:v>5729521.917759125</c:v>
                </c:pt>
                <c:pt idx="916">
                  <c:v>5729521.917829467</c:v>
                </c:pt>
                <c:pt idx="917">
                  <c:v>5729521.917682108</c:v>
                </c:pt>
                <c:pt idx="918">
                  <c:v>5729521.917863462</c:v>
                </c:pt>
                <c:pt idx="919">
                  <c:v>5729521.917658438</c:v>
                </c:pt>
                <c:pt idx="920">
                  <c:v>5729521.917786324</c:v>
                </c:pt>
                <c:pt idx="921">
                  <c:v>5729521.918040403</c:v>
                </c:pt>
                <c:pt idx="922">
                  <c:v>5729521.917830063</c:v>
                </c:pt>
                <c:pt idx="923">
                  <c:v>5729521.918069136</c:v>
                </c:pt>
                <c:pt idx="924">
                  <c:v>5729521.917812177</c:v>
                </c:pt>
                <c:pt idx="925">
                  <c:v>5729521.917775935</c:v>
                </c:pt>
                <c:pt idx="926">
                  <c:v>5729521.917704668</c:v>
                </c:pt>
                <c:pt idx="927">
                  <c:v>5729521.917882946</c:v>
                </c:pt>
                <c:pt idx="928">
                  <c:v>5729521.91778159</c:v>
                </c:pt>
                <c:pt idx="929">
                  <c:v>5729521.917774289</c:v>
                </c:pt>
                <c:pt idx="930">
                  <c:v>5729521.917930445</c:v>
                </c:pt>
                <c:pt idx="931">
                  <c:v>5729521.9177823</c:v>
                </c:pt>
                <c:pt idx="932">
                  <c:v>5729521.917805844</c:v>
                </c:pt>
                <c:pt idx="933">
                  <c:v>5729521.917861126</c:v>
                </c:pt>
                <c:pt idx="934">
                  <c:v>5729521.917634143</c:v>
                </c:pt>
                <c:pt idx="935">
                  <c:v>5729521.917828267</c:v>
                </c:pt>
                <c:pt idx="936">
                  <c:v>5729521.917865209</c:v>
                </c:pt>
                <c:pt idx="937">
                  <c:v>5729521.917781928</c:v>
                </c:pt>
                <c:pt idx="938">
                  <c:v>5729521.917815007</c:v>
                </c:pt>
                <c:pt idx="939">
                  <c:v>5729521.917710709</c:v>
                </c:pt>
                <c:pt idx="940">
                  <c:v>5729521.917555518</c:v>
                </c:pt>
                <c:pt idx="941">
                  <c:v>5729521.917656786</c:v>
                </c:pt>
                <c:pt idx="942">
                  <c:v>5729521.91755328</c:v>
                </c:pt>
                <c:pt idx="943">
                  <c:v>5729521.917728289</c:v>
                </c:pt>
                <c:pt idx="944">
                  <c:v>5729521.917490565</c:v>
                </c:pt>
                <c:pt idx="945">
                  <c:v>5729521.917521769</c:v>
                </c:pt>
                <c:pt idx="946">
                  <c:v>5729521.917565919</c:v>
                </c:pt>
                <c:pt idx="947">
                  <c:v>5729521.917506568</c:v>
                </c:pt>
                <c:pt idx="948">
                  <c:v>5729521.917558807</c:v>
                </c:pt>
                <c:pt idx="949">
                  <c:v>5729521.917419052</c:v>
                </c:pt>
                <c:pt idx="950">
                  <c:v>5729521.917532621</c:v>
                </c:pt>
                <c:pt idx="951">
                  <c:v>5729521.917477228</c:v>
                </c:pt>
                <c:pt idx="952">
                  <c:v>5729521.917632294</c:v>
                </c:pt>
                <c:pt idx="953">
                  <c:v>5729521.917455681</c:v>
                </c:pt>
                <c:pt idx="954">
                  <c:v>5729521.917464308</c:v>
                </c:pt>
                <c:pt idx="955">
                  <c:v>5729521.917472988</c:v>
                </c:pt>
                <c:pt idx="956">
                  <c:v>5729521.917351858</c:v>
                </c:pt>
                <c:pt idx="957">
                  <c:v>5729521.917421855</c:v>
                </c:pt>
                <c:pt idx="958">
                  <c:v>5729521.917268482</c:v>
                </c:pt>
                <c:pt idx="959">
                  <c:v>5729521.917323813</c:v>
                </c:pt>
                <c:pt idx="960">
                  <c:v>5729521.917296108</c:v>
                </c:pt>
                <c:pt idx="961">
                  <c:v>5729521.917272713</c:v>
                </c:pt>
                <c:pt idx="962">
                  <c:v>5729521.91748914</c:v>
                </c:pt>
                <c:pt idx="963">
                  <c:v>5729521.917329485</c:v>
                </c:pt>
                <c:pt idx="964">
                  <c:v>5729521.917213734</c:v>
                </c:pt>
                <c:pt idx="965">
                  <c:v>5729521.917155842</c:v>
                </c:pt>
                <c:pt idx="966">
                  <c:v>5729521.917218503</c:v>
                </c:pt>
                <c:pt idx="967">
                  <c:v>5729521.917181268</c:v>
                </c:pt>
                <c:pt idx="968">
                  <c:v>5729521.917070858</c:v>
                </c:pt>
                <c:pt idx="969">
                  <c:v>5729521.917074678</c:v>
                </c:pt>
                <c:pt idx="970">
                  <c:v>5729521.917032728</c:v>
                </c:pt>
                <c:pt idx="971">
                  <c:v>5729521.91707783</c:v>
                </c:pt>
                <c:pt idx="972">
                  <c:v>5729521.917064186</c:v>
                </c:pt>
                <c:pt idx="973">
                  <c:v>5729521.917062464</c:v>
                </c:pt>
                <c:pt idx="974">
                  <c:v>5729521.917042619</c:v>
                </c:pt>
                <c:pt idx="975">
                  <c:v>5729521.917124069</c:v>
                </c:pt>
                <c:pt idx="976">
                  <c:v>5729521.917080699</c:v>
                </c:pt>
                <c:pt idx="977">
                  <c:v>5729521.917083709</c:v>
                </c:pt>
                <c:pt idx="978">
                  <c:v>5729521.917100006</c:v>
                </c:pt>
                <c:pt idx="979">
                  <c:v>5729521.917060762</c:v>
                </c:pt>
                <c:pt idx="980">
                  <c:v>5729521.917010956</c:v>
                </c:pt>
                <c:pt idx="981">
                  <c:v>5729521.91702814</c:v>
                </c:pt>
                <c:pt idx="982">
                  <c:v>5729521.916995406</c:v>
                </c:pt>
                <c:pt idx="983">
                  <c:v>5729521.917031207</c:v>
                </c:pt>
                <c:pt idx="984">
                  <c:v>5729521.917058349</c:v>
                </c:pt>
                <c:pt idx="985">
                  <c:v>5729521.917002955</c:v>
                </c:pt>
                <c:pt idx="986">
                  <c:v>5729521.917040392</c:v>
                </c:pt>
                <c:pt idx="987">
                  <c:v>5729521.917002894</c:v>
                </c:pt>
                <c:pt idx="988">
                  <c:v>5729521.917012668</c:v>
                </c:pt>
                <c:pt idx="989">
                  <c:v>5729521.91700165</c:v>
                </c:pt>
                <c:pt idx="990">
                  <c:v>5729521.917005213</c:v>
                </c:pt>
                <c:pt idx="991">
                  <c:v>5729521.917010063</c:v>
                </c:pt>
                <c:pt idx="992">
                  <c:v>5729521.917046851</c:v>
                </c:pt>
                <c:pt idx="993">
                  <c:v>5729521.917037739</c:v>
                </c:pt>
                <c:pt idx="994">
                  <c:v>5729521.917025644</c:v>
                </c:pt>
                <c:pt idx="995">
                  <c:v>5729521.91702769</c:v>
                </c:pt>
                <c:pt idx="996">
                  <c:v>5729521.917068169</c:v>
                </c:pt>
                <c:pt idx="997">
                  <c:v>5729521.917030374</c:v>
                </c:pt>
                <c:pt idx="998">
                  <c:v>5729521.91702631</c:v>
                </c:pt>
                <c:pt idx="999">
                  <c:v>5729521.91699072</c:v>
                </c:pt>
                <c:pt idx="1000">
                  <c:v>5729521.917021412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494229.1617366623</c:v>
                </c:pt>
                <c:pt idx="2">
                  <c:v>495309.2255042366</c:v>
                </c:pt>
                <c:pt idx="3">
                  <c:v>498886.5748742034</c:v>
                </c:pt>
                <c:pt idx="4">
                  <c:v>503774.8433830829</c:v>
                </c:pt>
                <c:pt idx="5">
                  <c:v>505593.3780177795</c:v>
                </c:pt>
                <c:pt idx="6">
                  <c:v>508932.0421519559</c:v>
                </c:pt>
                <c:pt idx="7">
                  <c:v>512642.5360714542</c:v>
                </c:pt>
                <c:pt idx="8">
                  <c:v>515994.618002067</c:v>
                </c:pt>
                <c:pt idx="9">
                  <c:v>519682.7678806461</c:v>
                </c:pt>
                <c:pt idx="10">
                  <c:v>522962.0681368863</c:v>
                </c:pt>
                <c:pt idx="11">
                  <c:v>526546.4214500402</c:v>
                </c:pt>
                <c:pt idx="12">
                  <c:v>529688.7127866142</c:v>
                </c:pt>
                <c:pt idx="13">
                  <c:v>533127.0932860455</c:v>
                </c:pt>
                <c:pt idx="14">
                  <c:v>536077.3718104785</c:v>
                </c:pt>
                <c:pt idx="15">
                  <c:v>539322.1002743866</c:v>
                </c:pt>
                <c:pt idx="16">
                  <c:v>542073.9487832122</c:v>
                </c:pt>
                <c:pt idx="17">
                  <c:v>545119.5417013565</c:v>
                </c:pt>
                <c:pt idx="18">
                  <c:v>547668.898562482</c:v>
                </c:pt>
                <c:pt idx="19">
                  <c:v>550511.8646581363</c:v>
                </c:pt>
                <c:pt idx="20">
                  <c:v>552856.0573550708</c:v>
                </c:pt>
                <c:pt idx="21">
                  <c:v>555494.1001985349</c:v>
                </c:pt>
                <c:pt idx="22">
                  <c:v>557631.3227791535</c:v>
                </c:pt>
                <c:pt idx="23">
                  <c:v>560062.9006305301</c:v>
                </c:pt>
                <c:pt idx="24">
                  <c:v>561991.9103739312</c:v>
                </c:pt>
                <c:pt idx="25">
                  <c:v>564215.9769449325</c:v>
                </c:pt>
                <c:pt idx="26">
                  <c:v>565935.9083012566</c:v>
                </c:pt>
                <c:pt idx="27">
                  <c:v>567951.752268641</c:v>
                </c:pt>
                <c:pt idx="28">
                  <c:v>569461.9975814659</c:v>
                </c:pt>
                <c:pt idx="29">
                  <c:v>571269.1393146846</c:v>
                </c:pt>
                <c:pt idx="30">
                  <c:v>572569.2695273999</c:v>
                </c:pt>
                <c:pt idx="31">
                  <c:v>574167.3926444787</c:v>
                </c:pt>
                <c:pt idx="32">
                  <c:v>575259.4841236217</c:v>
                </c:pt>
                <c:pt idx="33">
                  <c:v>576650.801173221</c:v>
                </c:pt>
                <c:pt idx="34">
                  <c:v>578894.5332543262</c:v>
                </c:pt>
                <c:pt idx="35">
                  <c:v>596067.3548646653</c:v>
                </c:pt>
                <c:pt idx="36">
                  <c:v>607967.562802162</c:v>
                </c:pt>
                <c:pt idx="37">
                  <c:v>618725.1708298691</c:v>
                </c:pt>
                <c:pt idx="38">
                  <c:v>625416.6372425335</c:v>
                </c:pt>
                <c:pt idx="39">
                  <c:v>626473.4956808799</c:v>
                </c:pt>
                <c:pt idx="40">
                  <c:v>634704.8463850376</c:v>
                </c:pt>
                <c:pt idx="41">
                  <c:v>638235.5866756359</c:v>
                </c:pt>
                <c:pt idx="42">
                  <c:v>637587.7964108122</c:v>
                </c:pt>
                <c:pt idx="43">
                  <c:v>641527.6102706282</c:v>
                </c:pt>
                <c:pt idx="44">
                  <c:v>640894.1912889263</c:v>
                </c:pt>
                <c:pt idx="45">
                  <c:v>645027.7188133913</c:v>
                </c:pt>
                <c:pt idx="46">
                  <c:v>644425.2747267155</c:v>
                </c:pt>
                <c:pt idx="47">
                  <c:v>648818.6746150445</c:v>
                </c:pt>
                <c:pt idx="48">
                  <c:v>648256.2070342334</c:v>
                </c:pt>
                <c:pt idx="49">
                  <c:v>652953.4723935066</c:v>
                </c:pt>
                <c:pt idx="50">
                  <c:v>652435.9758225064</c:v>
                </c:pt>
                <c:pt idx="51">
                  <c:v>657467.3758756452</c:v>
                </c:pt>
                <c:pt idx="52">
                  <c:v>656997.8191840384</c:v>
                </c:pt>
                <c:pt idx="53">
                  <c:v>662388.2256801673</c:v>
                </c:pt>
                <c:pt idx="54">
                  <c:v>661968.8393358428</c:v>
                </c:pt>
                <c:pt idx="55">
                  <c:v>667728.2015206137</c:v>
                </c:pt>
                <c:pt idx="56">
                  <c:v>667360.0879828727</c:v>
                </c:pt>
                <c:pt idx="57">
                  <c:v>673504.9990930748</c:v>
                </c:pt>
                <c:pt idx="58">
                  <c:v>673188.3962554547</c:v>
                </c:pt>
                <c:pt idx="59">
                  <c:v>679746.144706985</c:v>
                </c:pt>
                <c:pt idx="60">
                  <c:v>679481.7206213032</c:v>
                </c:pt>
                <c:pt idx="61">
                  <c:v>686456.620493129</c:v>
                </c:pt>
                <c:pt idx="62">
                  <c:v>686245.0616127448</c:v>
                </c:pt>
                <c:pt idx="63">
                  <c:v>693628.1996540455</c:v>
                </c:pt>
                <c:pt idx="64">
                  <c:v>693469.6971174598</c:v>
                </c:pt>
                <c:pt idx="65">
                  <c:v>701257.5037605081</c:v>
                </c:pt>
                <c:pt idx="66">
                  <c:v>701151.5921435943</c:v>
                </c:pt>
                <c:pt idx="67">
                  <c:v>709327.2725501305</c:v>
                </c:pt>
                <c:pt idx="68">
                  <c:v>712652.7166278213</c:v>
                </c:pt>
                <c:pt idx="69">
                  <c:v>731435.7058173737</c:v>
                </c:pt>
                <c:pt idx="70">
                  <c:v>744639.3947406479</c:v>
                </c:pt>
                <c:pt idx="71">
                  <c:v>755150.4530291311</c:v>
                </c:pt>
                <c:pt idx="72">
                  <c:v>766141.0282459877</c:v>
                </c:pt>
                <c:pt idx="73">
                  <c:v>773211.9736415432</c:v>
                </c:pt>
                <c:pt idx="74">
                  <c:v>772829.3620469234</c:v>
                </c:pt>
                <c:pt idx="75">
                  <c:v>784548.2825293178</c:v>
                </c:pt>
                <c:pt idx="76">
                  <c:v>788855.1054803175</c:v>
                </c:pt>
                <c:pt idx="77">
                  <c:v>789172.422718238</c:v>
                </c:pt>
                <c:pt idx="78">
                  <c:v>797281.7781550222</c:v>
                </c:pt>
                <c:pt idx="79">
                  <c:v>797550.4909777358</c:v>
                </c:pt>
                <c:pt idx="80">
                  <c:v>805623.5075231688</c:v>
                </c:pt>
                <c:pt idx="81">
                  <c:v>805829.1091259806</c:v>
                </c:pt>
                <c:pt idx="82">
                  <c:v>813932.2138742408</c:v>
                </c:pt>
                <c:pt idx="83">
                  <c:v>814066.1973369118</c:v>
                </c:pt>
                <c:pt idx="84">
                  <c:v>822211.4109588657</c:v>
                </c:pt>
                <c:pt idx="85">
                  <c:v>822269.4021981729</c:v>
                </c:pt>
                <c:pt idx="86">
                  <c:v>830434.9640521327</c:v>
                </c:pt>
                <c:pt idx="87">
                  <c:v>830412.422727061</c:v>
                </c:pt>
                <c:pt idx="88">
                  <c:v>838553.3459035745</c:v>
                </c:pt>
                <c:pt idx="89">
                  <c:v>838447.3449069848</c:v>
                </c:pt>
                <c:pt idx="90">
                  <c:v>846495.49279625</c:v>
                </c:pt>
                <c:pt idx="91">
                  <c:v>846303.9892492951</c:v>
                </c:pt>
                <c:pt idx="92">
                  <c:v>854193.0045421689</c:v>
                </c:pt>
                <c:pt idx="93">
                  <c:v>853914.0983289516</c:v>
                </c:pt>
                <c:pt idx="94">
                  <c:v>861586.2856634447</c:v>
                </c:pt>
                <c:pt idx="95">
                  <c:v>861218.6497321646</c:v>
                </c:pt>
                <c:pt idx="96">
                  <c:v>868588.8790396865</c:v>
                </c:pt>
                <c:pt idx="97">
                  <c:v>868131.4446058975</c:v>
                </c:pt>
                <c:pt idx="98">
                  <c:v>875103.7895940419</c:v>
                </c:pt>
                <c:pt idx="99">
                  <c:v>874555.3897139262</c:v>
                </c:pt>
                <c:pt idx="100">
                  <c:v>881048.4023602649</c:v>
                </c:pt>
                <c:pt idx="101">
                  <c:v>880441.2989658146</c:v>
                </c:pt>
                <c:pt idx="102">
                  <c:v>888194.7256731032</c:v>
                </c:pt>
                <c:pt idx="103">
                  <c:v>908096.6441317181</c:v>
                </c:pt>
                <c:pt idx="104">
                  <c:v>921148.1706311068</c:v>
                </c:pt>
                <c:pt idx="105">
                  <c:v>929421.9386774069</c:v>
                </c:pt>
                <c:pt idx="106">
                  <c:v>937955.4719519182</c:v>
                </c:pt>
                <c:pt idx="107">
                  <c:v>940932.5524660855</c:v>
                </c:pt>
                <c:pt idx="108">
                  <c:v>941795.8840160082</c:v>
                </c:pt>
                <c:pt idx="109">
                  <c:v>952670.6181963311</c:v>
                </c:pt>
                <c:pt idx="110">
                  <c:v>956079.1749486831</c:v>
                </c:pt>
                <c:pt idx="111">
                  <c:v>956987.7656450374</c:v>
                </c:pt>
                <c:pt idx="112">
                  <c:v>965046.5154863831</c:v>
                </c:pt>
                <c:pt idx="113">
                  <c:v>966477.825017699</c:v>
                </c:pt>
                <c:pt idx="114">
                  <c:v>965830.0441971204</c:v>
                </c:pt>
                <c:pt idx="115">
                  <c:v>975144.1755826297</c:v>
                </c:pt>
                <c:pt idx="116">
                  <c:v>983775.2213351977</c:v>
                </c:pt>
                <c:pt idx="117">
                  <c:v>986114.0923524767</c:v>
                </c:pt>
                <c:pt idx="118">
                  <c:v>985666.6470313935</c:v>
                </c:pt>
                <c:pt idx="119">
                  <c:v>995305.4415870776</c:v>
                </c:pt>
                <c:pt idx="120">
                  <c:v>1004807.121105024</c:v>
                </c:pt>
                <c:pt idx="121">
                  <c:v>1008018.104208843</c:v>
                </c:pt>
                <c:pt idx="122">
                  <c:v>1007788.93195342</c:v>
                </c:pt>
                <c:pt idx="123">
                  <c:v>1017586.929319339</c:v>
                </c:pt>
                <c:pt idx="124">
                  <c:v>1027627.73720307</c:v>
                </c:pt>
                <c:pt idx="125">
                  <c:v>1031502.718912904</c:v>
                </c:pt>
                <c:pt idx="126">
                  <c:v>1031502.872379923</c:v>
                </c:pt>
                <c:pt idx="127">
                  <c:v>1041001.382232828</c:v>
                </c:pt>
                <c:pt idx="128">
                  <c:v>1051047.584572819</c:v>
                </c:pt>
                <c:pt idx="129">
                  <c:v>1055322.744629665</c:v>
                </c:pt>
                <c:pt idx="130">
                  <c:v>1055558.734625688</c:v>
                </c:pt>
                <c:pt idx="131">
                  <c:v>1064244.889543596</c:v>
                </c:pt>
                <c:pt idx="132">
                  <c:v>1064606.681416391</c:v>
                </c:pt>
                <c:pt idx="133">
                  <c:v>1073680.279904636</c:v>
                </c:pt>
                <c:pt idx="134">
                  <c:v>1074068.245647413</c:v>
                </c:pt>
                <c:pt idx="135">
                  <c:v>1082670.538010843</c:v>
                </c:pt>
                <c:pt idx="136">
                  <c:v>1085164.899136178</c:v>
                </c:pt>
                <c:pt idx="137">
                  <c:v>1100332.272038344</c:v>
                </c:pt>
                <c:pt idx="138">
                  <c:v>1110020.818112275</c:v>
                </c:pt>
                <c:pt idx="139">
                  <c:v>1116484.231421801</c:v>
                </c:pt>
                <c:pt idx="140">
                  <c:v>1116081.204913631</c:v>
                </c:pt>
                <c:pt idx="141">
                  <c:v>1126288.261236591</c:v>
                </c:pt>
                <c:pt idx="142">
                  <c:v>1129465.172134139</c:v>
                </c:pt>
                <c:pt idx="143">
                  <c:v>1129814.219266674</c:v>
                </c:pt>
                <c:pt idx="144">
                  <c:v>1140759.306589856</c:v>
                </c:pt>
                <c:pt idx="145">
                  <c:v>1147639.830192223</c:v>
                </c:pt>
                <c:pt idx="146">
                  <c:v>1148104.728352989</c:v>
                </c:pt>
                <c:pt idx="147">
                  <c:v>1149660.341453032</c:v>
                </c:pt>
                <c:pt idx="148">
                  <c:v>1149532.126303328</c:v>
                </c:pt>
                <c:pt idx="149">
                  <c:v>1160872.448416803</c:v>
                </c:pt>
                <c:pt idx="150">
                  <c:v>1170477.387740743</c:v>
                </c:pt>
                <c:pt idx="151">
                  <c:v>1177533.390158496</c:v>
                </c:pt>
                <c:pt idx="152">
                  <c:v>1178225.552902815</c:v>
                </c:pt>
                <c:pt idx="153">
                  <c:v>1180416.813438816</c:v>
                </c:pt>
                <c:pt idx="154">
                  <c:v>1181216.176522369</c:v>
                </c:pt>
                <c:pt idx="155">
                  <c:v>1192239.120497518</c:v>
                </c:pt>
                <c:pt idx="156">
                  <c:v>1199196.091505947</c:v>
                </c:pt>
                <c:pt idx="157">
                  <c:v>1199791.543881988</c:v>
                </c:pt>
                <c:pt idx="158">
                  <c:v>1210555.436862025</c:v>
                </c:pt>
                <c:pt idx="159">
                  <c:v>1216570.922170089</c:v>
                </c:pt>
                <c:pt idx="160">
                  <c:v>1215727.644908776</c:v>
                </c:pt>
                <c:pt idx="161">
                  <c:v>1226060.200475534</c:v>
                </c:pt>
                <c:pt idx="162">
                  <c:v>1233164.358398279</c:v>
                </c:pt>
                <c:pt idx="163">
                  <c:v>1243647.426250119</c:v>
                </c:pt>
                <c:pt idx="164">
                  <c:v>1245560.005491845</c:v>
                </c:pt>
                <c:pt idx="165">
                  <c:v>1246786.90459227</c:v>
                </c:pt>
                <c:pt idx="166">
                  <c:v>1247915.17918007</c:v>
                </c:pt>
                <c:pt idx="167">
                  <c:v>1254332.827662898</c:v>
                </c:pt>
                <c:pt idx="168">
                  <c:v>1253077.001708441</c:v>
                </c:pt>
                <c:pt idx="169">
                  <c:v>1260586.606311186</c:v>
                </c:pt>
                <c:pt idx="170">
                  <c:v>1260597.065309127</c:v>
                </c:pt>
                <c:pt idx="171">
                  <c:v>1270852.854100801</c:v>
                </c:pt>
                <c:pt idx="172">
                  <c:v>1283155.478151774</c:v>
                </c:pt>
                <c:pt idx="173">
                  <c:v>1290141.173845058</c:v>
                </c:pt>
                <c:pt idx="174">
                  <c:v>1289977.46475284</c:v>
                </c:pt>
                <c:pt idx="175">
                  <c:v>1297057.062508809</c:v>
                </c:pt>
                <c:pt idx="176">
                  <c:v>1297695.882131568</c:v>
                </c:pt>
                <c:pt idx="177">
                  <c:v>1296472.925080104</c:v>
                </c:pt>
                <c:pt idx="178">
                  <c:v>1305388.940903513</c:v>
                </c:pt>
                <c:pt idx="179">
                  <c:v>1308418.264544421</c:v>
                </c:pt>
                <c:pt idx="180">
                  <c:v>1307587.208022785</c:v>
                </c:pt>
                <c:pt idx="181">
                  <c:v>1309832.67917467</c:v>
                </c:pt>
                <c:pt idx="182">
                  <c:v>1309846.080951794</c:v>
                </c:pt>
                <c:pt idx="183">
                  <c:v>1318007.943147298</c:v>
                </c:pt>
                <c:pt idx="184">
                  <c:v>1323637.43006794</c:v>
                </c:pt>
                <c:pt idx="185">
                  <c:v>1323947.974767921</c:v>
                </c:pt>
                <c:pt idx="186">
                  <c:v>1325201.755937687</c:v>
                </c:pt>
                <c:pt idx="187">
                  <c:v>1324379.06152199</c:v>
                </c:pt>
                <c:pt idx="188">
                  <c:v>1325897.710310072</c:v>
                </c:pt>
                <c:pt idx="189">
                  <c:v>1327133.99977635</c:v>
                </c:pt>
                <c:pt idx="190">
                  <c:v>1335364.068460906</c:v>
                </c:pt>
                <c:pt idx="191">
                  <c:v>1339844.572435884</c:v>
                </c:pt>
                <c:pt idx="192">
                  <c:v>1339064.930835766</c:v>
                </c:pt>
                <c:pt idx="193">
                  <c:v>1348407.644933363</c:v>
                </c:pt>
                <c:pt idx="194">
                  <c:v>1352033.138664346</c:v>
                </c:pt>
                <c:pt idx="195">
                  <c:v>1351551.74973848</c:v>
                </c:pt>
                <c:pt idx="196">
                  <c:v>1360997.202090533</c:v>
                </c:pt>
                <c:pt idx="197">
                  <c:v>1363717.652525217</c:v>
                </c:pt>
                <c:pt idx="198">
                  <c:v>1358504.153293498</c:v>
                </c:pt>
                <c:pt idx="199">
                  <c:v>1357721.858652274</c:v>
                </c:pt>
                <c:pt idx="200">
                  <c:v>1356088.919133256</c:v>
                </c:pt>
                <c:pt idx="201">
                  <c:v>1356632.130349537</c:v>
                </c:pt>
                <c:pt idx="202">
                  <c:v>1358710.290201693</c:v>
                </c:pt>
                <c:pt idx="203">
                  <c:v>1359373.39122855</c:v>
                </c:pt>
                <c:pt idx="204">
                  <c:v>1359045.723231099</c:v>
                </c:pt>
                <c:pt idx="205">
                  <c:v>1372314.332768567</c:v>
                </c:pt>
                <c:pt idx="206">
                  <c:v>1373500.556665826</c:v>
                </c:pt>
                <c:pt idx="207">
                  <c:v>1372108.842206862</c:v>
                </c:pt>
                <c:pt idx="208">
                  <c:v>1375133.444603349</c:v>
                </c:pt>
                <c:pt idx="209">
                  <c:v>1374894.199304672</c:v>
                </c:pt>
                <c:pt idx="210">
                  <c:v>1378919.448227894</c:v>
                </c:pt>
                <c:pt idx="211">
                  <c:v>1377544.945812625</c:v>
                </c:pt>
                <c:pt idx="212">
                  <c:v>1381903.580726322</c:v>
                </c:pt>
                <c:pt idx="213">
                  <c:v>1381753.343081791</c:v>
                </c:pt>
                <c:pt idx="214">
                  <c:v>1383093.459565709</c:v>
                </c:pt>
                <c:pt idx="215">
                  <c:v>1382811.479272198</c:v>
                </c:pt>
                <c:pt idx="216">
                  <c:v>1383446.369157962</c:v>
                </c:pt>
                <c:pt idx="217">
                  <c:v>1383087.186275852</c:v>
                </c:pt>
                <c:pt idx="218">
                  <c:v>1388496.847920385</c:v>
                </c:pt>
                <c:pt idx="219">
                  <c:v>1387987.336624542</c:v>
                </c:pt>
                <c:pt idx="220">
                  <c:v>1388092.185850401</c:v>
                </c:pt>
                <c:pt idx="221">
                  <c:v>1390378.338910869</c:v>
                </c:pt>
                <c:pt idx="222">
                  <c:v>1388958.178600933</c:v>
                </c:pt>
                <c:pt idx="223">
                  <c:v>1390250.69955963</c:v>
                </c:pt>
                <c:pt idx="224">
                  <c:v>1391704.790026666</c:v>
                </c:pt>
                <c:pt idx="225">
                  <c:v>1395498.598240382</c:v>
                </c:pt>
                <c:pt idx="226">
                  <c:v>1394647.977714782</c:v>
                </c:pt>
                <c:pt idx="227">
                  <c:v>1398697.571508053</c:v>
                </c:pt>
                <c:pt idx="228">
                  <c:v>1400237.622109639</c:v>
                </c:pt>
                <c:pt idx="229">
                  <c:v>1396625.935806189</c:v>
                </c:pt>
                <c:pt idx="230">
                  <c:v>1398843.767790253</c:v>
                </c:pt>
                <c:pt idx="231">
                  <c:v>1400202.649184955</c:v>
                </c:pt>
                <c:pt idx="232">
                  <c:v>1401206.061561609</c:v>
                </c:pt>
                <c:pt idx="233">
                  <c:v>1412441.663260184</c:v>
                </c:pt>
                <c:pt idx="234">
                  <c:v>1397825.039618356</c:v>
                </c:pt>
                <c:pt idx="235">
                  <c:v>1405039.27268686</c:v>
                </c:pt>
                <c:pt idx="236">
                  <c:v>1398090.387264738</c:v>
                </c:pt>
                <c:pt idx="237">
                  <c:v>1399505.973675954</c:v>
                </c:pt>
                <c:pt idx="238">
                  <c:v>1399111.077373186</c:v>
                </c:pt>
                <c:pt idx="239">
                  <c:v>1388091.049083225</c:v>
                </c:pt>
                <c:pt idx="240">
                  <c:v>1398759.791542931</c:v>
                </c:pt>
                <c:pt idx="241">
                  <c:v>1397638.574918847</c:v>
                </c:pt>
                <c:pt idx="242">
                  <c:v>1397451.935926111</c:v>
                </c:pt>
                <c:pt idx="243">
                  <c:v>1397841.738455788</c:v>
                </c:pt>
                <c:pt idx="244">
                  <c:v>1396796.888038395</c:v>
                </c:pt>
                <c:pt idx="245">
                  <c:v>1396688.787890175</c:v>
                </c:pt>
                <c:pt idx="246">
                  <c:v>1397069.222650057</c:v>
                </c:pt>
                <c:pt idx="247">
                  <c:v>1397036.310359171</c:v>
                </c:pt>
                <c:pt idx="248">
                  <c:v>1397364.559113039</c:v>
                </c:pt>
                <c:pt idx="249">
                  <c:v>1398610.990632595</c:v>
                </c:pt>
                <c:pt idx="250">
                  <c:v>1398577.642238307</c:v>
                </c:pt>
                <c:pt idx="251">
                  <c:v>1398995.638811626</c:v>
                </c:pt>
                <c:pt idx="252">
                  <c:v>1397628.28776258</c:v>
                </c:pt>
                <c:pt idx="253">
                  <c:v>1395304.294494433</c:v>
                </c:pt>
                <c:pt idx="254">
                  <c:v>1397650.441444166</c:v>
                </c:pt>
                <c:pt idx="255">
                  <c:v>1399199.214280937</c:v>
                </c:pt>
                <c:pt idx="256">
                  <c:v>1398268.00061831</c:v>
                </c:pt>
                <c:pt idx="257">
                  <c:v>1402182.204789335</c:v>
                </c:pt>
                <c:pt idx="258">
                  <c:v>1397974.272980232</c:v>
                </c:pt>
                <c:pt idx="259">
                  <c:v>1398220.042629218</c:v>
                </c:pt>
                <c:pt idx="260">
                  <c:v>1396094.526000382</c:v>
                </c:pt>
                <c:pt idx="261">
                  <c:v>1393534.672873736</c:v>
                </c:pt>
                <c:pt idx="262">
                  <c:v>1395842.769441111</c:v>
                </c:pt>
                <c:pt idx="263">
                  <c:v>1402071.463628629</c:v>
                </c:pt>
                <c:pt idx="264">
                  <c:v>1397195.360428472</c:v>
                </c:pt>
                <c:pt idx="265">
                  <c:v>1399754.572508094</c:v>
                </c:pt>
                <c:pt idx="266">
                  <c:v>1403435.923544004</c:v>
                </c:pt>
                <c:pt idx="267">
                  <c:v>1403607.777431522</c:v>
                </c:pt>
                <c:pt idx="268">
                  <c:v>1404132.079028518</c:v>
                </c:pt>
                <c:pt idx="269">
                  <c:v>1402693.175550994</c:v>
                </c:pt>
                <c:pt idx="270">
                  <c:v>1400949.023802127</c:v>
                </c:pt>
                <c:pt idx="271">
                  <c:v>1402537.509792496</c:v>
                </c:pt>
                <c:pt idx="272">
                  <c:v>1402562.514048125</c:v>
                </c:pt>
                <c:pt idx="273">
                  <c:v>1402153.389356141</c:v>
                </c:pt>
                <c:pt idx="274">
                  <c:v>1402968.284202187</c:v>
                </c:pt>
                <c:pt idx="275">
                  <c:v>1402214.49167975</c:v>
                </c:pt>
                <c:pt idx="276">
                  <c:v>1404792.66389941</c:v>
                </c:pt>
                <c:pt idx="277">
                  <c:v>1402674.602122019</c:v>
                </c:pt>
                <c:pt idx="278">
                  <c:v>1403151.53797465</c:v>
                </c:pt>
                <c:pt idx="279">
                  <c:v>1402081.742322082</c:v>
                </c:pt>
                <c:pt idx="280">
                  <c:v>1401188.573128802</c:v>
                </c:pt>
                <c:pt idx="281">
                  <c:v>1401446.048550689</c:v>
                </c:pt>
                <c:pt idx="282">
                  <c:v>1399945.72494846</c:v>
                </c:pt>
                <c:pt idx="283">
                  <c:v>1399697.241024214</c:v>
                </c:pt>
                <c:pt idx="284">
                  <c:v>1396715.718195278</c:v>
                </c:pt>
                <c:pt idx="285">
                  <c:v>1399398.963507676</c:v>
                </c:pt>
                <c:pt idx="286">
                  <c:v>1400015.140973169</c:v>
                </c:pt>
                <c:pt idx="287">
                  <c:v>1400971.84559974</c:v>
                </c:pt>
                <c:pt idx="288">
                  <c:v>1400313.447438569</c:v>
                </c:pt>
                <c:pt idx="289">
                  <c:v>1400441.574659873</c:v>
                </c:pt>
                <c:pt idx="290">
                  <c:v>1402498.933599398</c:v>
                </c:pt>
                <c:pt idx="291">
                  <c:v>1401143.828158028</c:v>
                </c:pt>
                <c:pt idx="292">
                  <c:v>1400791.807816483</c:v>
                </c:pt>
                <c:pt idx="293">
                  <c:v>1400461.189349479</c:v>
                </c:pt>
                <c:pt idx="294">
                  <c:v>1400702.186300562</c:v>
                </c:pt>
                <c:pt idx="295">
                  <c:v>1401716.229246101</c:v>
                </c:pt>
                <c:pt idx="296">
                  <c:v>1399576.03071537</c:v>
                </c:pt>
                <c:pt idx="297">
                  <c:v>1400482.804087044</c:v>
                </c:pt>
                <c:pt idx="298">
                  <c:v>1402590.491840632</c:v>
                </c:pt>
                <c:pt idx="299">
                  <c:v>1403446.298178235</c:v>
                </c:pt>
                <c:pt idx="300">
                  <c:v>1402656.626939618</c:v>
                </c:pt>
                <c:pt idx="301">
                  <c:v>1401034.950750558</c:v>
                </c:pt>
                <c:pt idx="302">
                  <c:v>1398168.744301607</c:v>
                </c:pt>
                <c:pt idx="303">
                  <c:v>1398860.97085705</c:v>
                </c:pt>
                <c:pt idx="304">
                  <c:v>1400252.241011938</c:v>
                </c:pt>
                <c:pt idx="305">
                  <c:v>1402369.782091147</c:v>
                </c:pt>
                <c:pt idx="306">
                  <c:v>1403374.089268955</c:v>
                </c:pt>
                <c:pt idx="307">
                  <c:v>1400109.333550064</c:v>
                </c:pt>
                <c:pt idx="308">
                  <c:v>1402777.022360949</c:v>
                </c:pt>
                <c:pt idx="309">
                  <c:v>1401354.65619541</c:v>
                </c:pt>
                <c:pt idx="310">
                  <c:v>1401630.791867797</c:v>
                </c:pt>
                <c:pt idx="311">
                  <c:v>1401447.138793818</c:v>
                </c:pt>
                <c:pt idx="312">
                  <c:v>1403250.941766229</c:v>
                </c:pt>
                <c:pt idx="313">
                  <c:v>1401143.30294912</c:v>
                </c:pt>
                <c:pt idx="314">
                  <c:v>1401628.023245619</c:v>
                </c:pt>
                <c:pt idx="315">
                  <c:v>1401072.208037354</c:v>
                </c:pt>
                <c:pt idx="316">
                  <c:v>1402434.527448082</c:v>
                </c:pt>
                <c:pt idx="317">
                  <c:v>1400271.00153157</c:v>
                </c:pt>
                <c:pt idx="318">
                  <c:v>1399947.771670284</c:v>
                </c:pt>
                <c:pt idx="319">
                  <c:v>1400658.777936273</c:v>
                </c:pt>
                <c:pt idx="320">
                  <c:v>1400561.732395539</c:v>
                </c:pt>
                <c:pt idx="321">
                  <c:v>1399973.817429066</c:v>
                </c:pt>
                <c:pt idx="322">
                  <c:v>1401795.603486351</c:v>
                </c:pt>
                <c:pt idx="323">
                  <c:v>1401071.53049206</c:v>
                </c:pt>
                <c:pt idx="324">
                  <c:v>1399461.410509954</c:v>
                </c:pt>
                <c:pt idx="325">
                  <c:v>1400335.775095434</c:v>
                </c:pt>
                <c:pt idx="326">
                  <c:v>1399841.064631034</c:v>
                </c:pt>
                <c:pt idx="327">
                  <c:v>1400670.072737197</c:v>
                </c:pt>
                <c:pt idx="328">
                  <c:v>1402069.814851347</c:v>
                </c:pt>
                <c:pt idx="329">
                  <c:v>1400159.463105636</c:v>
                </c:pt>
                <c:pt idx="330">
                  <c:v>1401766.986466527</c:v>
                </c:pt>
                <c:pt idx="331">
                  <c:v>1401598.830342608</c:v>
                </c:pt>
                <c:pt idx="332">
                  <c:v>1398944.889936564</c:v>
                </c:pt>
                <c:pt idx="333">
                  <c:v>1398732.279165637</c:v>
                </c:pt>
                <c:pt idx="334">
                  <c:v>1399710.638096774</c:v>
                </c:pt>
                <c:pt idx="335">
                  <c:v>1399868.01225244</c:v>
                </c:pt>
                <c:pt idx="336">
                  <c:v>1400778.489929258</c:v>
                </c:pt>
                <c:pt idx="337">
                  <c:v>1400596.288970454</c:v>
                </c:pt>
                <c:pt idx="338">
                  <c:v>1401027.049630519</c:v>
                </c:pt>
                <c:pt idx="339">
                  <c:v>1400846.688165574</c:v>
                </c:pt>
                <c:pt idx="340">
                  <c:v>1401410.362551199</c:v>
                </c:pt>
                <c:pt idx="341">
                  <c:v>1401859.923007725</c:v>
                </c:pt>
                <c:pt idx="342">
                  <c:v>1400482.418296706</c:v>
                </c:pt>
                <c:pt idx="343">
                  <c:v>1400159.642351717</c:v>
                </c:pt>
                <c:pt idx="344">
                  <c:v>1399649.03861036</c:v>
                </c:pt>
                <c:pt idx="345">
                  <c:v>1397442.931985549</c:v>
                </c:pt>
                <c:pt idx="346">
                  <c:v>1399352.220007472</c:v>
                </c:pt>
                <c:pt idx="347">
                  <c:v>1400036.948505026</c:v>
                </c:pt>
                <c:pt idx="348">
                  <c:v>1399482.071880928</c:v>
                </c:pt>
                <c:pt idx="349">
                  <c:v>1400048.187845221</c:v>
                </c:pt>
                <c:pt idx="350">
                  <c:v>1399923.827581815</c:v>
                </c:pt>
                <c:pt idx="351">
                  <c:v>1400250.914875608</c:v>
                </c:pt>
                <c:pt idx="352">
                  <c:v>1399810.552251691</c:v>
                </c:pt>
                <c:pt idx="353">
                  <c:v>1400527.984626091</c:v>
                </c:pt>
                <c:pt idx="354">
                  <c:v>1400911.688419796</c:v>
                </c:pt>
                <c:pt idx="355">
                  <c:v>1401211.465757869</c:v>
                </c:pt>
                <c:pt idx="356">
                  <c:v>1400873.560216322</c:v>
                </c:pt>
                <c:pt idx="357">
                  <c:v>1402003.544816986</c:v>
                </c:pt>
                <c:pt idx="358">
                  <c:v>1401858.183845404</c:v>
                </c:pt>
                <c:pt idx="359">
                  <c:v>1402136.047460702</c:v>
                </c:pt>
                <c:pt idx="360">
                  <c:v>1401445.702821393</c:v>
                </c:pt>
                <c:pt idx="361">
                  <c:v>1402477.371150401</c:v>
                </c:pt>
                <c:pt idx="362">
                  <c:v>1401924.193718368</c:v>
                </c:pt>
                <c:pt idx="363">
                  <c:v>1402786.262526408</c:v>
                </c:pt>
                <c:pt idx="364">
                  <c:v>1400874.967878745</c:v>
                </c:pt>
                <c:pt idx="365">
                  <c:v>1401720.841833318</c:v>
                </c:pt>
                <c:pt idx="366">
                  <c:v>1402048.740074806</c:v>
                </c:pt>
                <c:pt idx="367">
                  <c:v>1403376.960885208</c:v>
                </c:pt>
                <c:pt idx="368">
                  <c:v>1401391.334785745</c:v>
                </c:pt>
                <c:pt idx="369">
                  <c:v>1400652.017576486</c:v>
                </c:pt>
                <c:pt idx="370">
                  <c:v>1401625.573038512</c:v>
                </c:pt>
                <c:pt idx="371">
                  <c:v>1401526.293867344</c:v>
                </c:pt>
                <c:pt idx="372">
                  <c:v>1402607.33636349</c:v>
                </c:pt>
                <c:pt idx="373">
                  <c:v>1400847.289720613</c:v>
                </c:pt>
                <c:pt idx="374">
                  <c:v>1400976.639484063</c:v>
                </c:pt>
                <c:pt idx="375">
                  <c:v>1401068.743877673</c:v>
                </c:pt>
                <c:pt idx="376">
                  <c:v>1401553.312075185</c:v>
                </c:pt>
                <c:pt idx="377">
                  <c:v>1401302.650807125</c:v>
                </c:pt>
                <c:pt idx="378">
                  <c:v>1401609.803734674</c:v>
                </c:pt>
                <c:pt idx="379">
                  <c:v>1401674.724460497</c:v>
                </c:pt>
                <c:pt idx="380">
                  <c:v>1402153.742870576</c:v>
                </c:pt>
                <c:pt idx="381">
                  <c:v>1403009.553089034</c:v>
                </c:pt>
                <c:pt idx="382">
                  <c:v>1401841.730578057</c:v>
                </c:pt>
                <c:pt idx="383">
                  <c:v>1401426.406679262</c:v>
                </c:pt>
                <c:pt idx="384">
                  <c:v>1402228.54475681</c:v>
                </c:pt>
                <c:pt idx="385">
                  <c:v>1401931.462910165</c:v>
                </c:pt>
                <c:pt idx="386">
                  <c:v>1402272.340484229</c:v>
                </c:pt>
                <c:pt idx="387">
                  <c:v>1401434.850752905</c:v>
                </c:pt>
                <c:pt idx="388">
                  <c:v>1402688.346241601</c:v>
                </c:pt>
                <c:pt idx="389">
                  <c:v>1401885.311452165</c:v>
                </c:pt>
                <c:pt idx="390">
                  <c:v>1401864.872885299</c:v>
                </c:pt>
                <c:pt idx="391">
                  <c:v>1401084.635092612</c:v>
                </c:pt>
                <c:pt idx="392">
                  <c:v>1402729.477121881</c:v>
                </c:pt>
                <c:pt idx="393">
                  <c:v>1401134.452486642</c:v>
                </c:pt>
                <c:pt idx="394">
                  <c:v>1401102.806347169</c:v>
                </c:pt>
                <c:pt idx="395">
                  <c:v>1404024.217607165</c:v>
                </c:pt>
                <c:pt idx="396">
                  <c:v>1402151.778254843</c:v>
                </c:pt>
                <c:pt idx="397">
                  <c:v>1401900.919449983</c:v>
                </c:pt>
                <c:pt idx="398">
                  <c:v>1401190.45265583</c:v>
                </c:pt>
                <c:pt idx="399">
                  <c:v>1401200.525480697</c:v>
                </c:pt>
                <c:pt idx="400">
                  <c:v>1400948.357779938</c:v>
                </c:pt>
                <c:pt idx="401">
                  <c:v>1400949.148884588</c:v>
                </c:pt>
                <c:pt idx="402">
                  <c:v>1401024.90540598</c:v>
                </c:pt>
                <c:pt idx="403">
                  <c:v>1401041.135939903</c:v>
                </c:pt>
                <c:pt idx="404">
                  <c:v>1401020.301504597</c:v>
                </c:pt>
                <c:pt idx="405">
                  <c:v>1400776.534313532</c:v>
                </c:pt>
                <c:pt idx="406">
                  <c:v>1401798.951183547</c:v>
                </c:pt>
                <c:pt idx="407">
                  <c:v>1401594.06406352</c:v>
                </c:pt>
                <c:pt idx="408">
                  <c:v>1401208.675240591</c:v>
                </c:pt>
                <c:pt idx="409">
                  <c:v>1401425.55341204</c:v>
                </c:pt>
                <c:pt idx="410">
                  <c:v>1401641.229532889</c:v>
                </c:pt>
                <c:pt idx="411">
                  <c:v>1401768.891044606</c:v>
                </c:pt>
                <c:pt idx="412">
                  <c:v>1401768.198543662</c:v>
                </c:pt>
                <c:pt idx="413">
                  <c:v>1401708.017050974</c:v>
                </c:pt>
                <c:pt idx="414">
                  <c:v>1401425.630750295</c:v>
                </c:pt>
                <c:pt idx="415">
                  <c:v>1401761.711390375</c:v>
                </c:pt>
                <c:pt idx="416">
                  <c:v>1402266.433575765</c:v>
                </c:pt>
                <c:pt idx="417">
                  <c:v>1401779.285513909</c:v>
                </c:pt>
                <c:pt idx="418">
                  <c:v>1402144.115288676</c:v>
                </c:pt>
                <c:pt idx="419">
                  <c:v>1402160.588771853</c:v>
                </c:pt>
                <c:pt idx="420">
                  <c:v>1402025.539149583</c:v>
                </c:pt>
                <c:pt idx="421">
                  <c:v>1401994.063235461</c:v>
                </c:pt>
                <c:pt idx="422">
                  <c:v>1401351.744920022</c:v>
                </c:pt>
                <c:pt idx="423">
                  <c:v>1401570.49127063</c:v>
                </c:pt>
                <c:pt idx="424">
                  <c:v>1401670.662474697</c:v>
                </c:pt>
                <c:pt idx="425">
                  <c:v>1402650.561830755</c:v>
                </c:pt>
                <c:pt idx="426">
                  <c:v>1402438.406942694</c:v>
                </c:pt>
                <c:pt idx="427">
                  <c:v>1402503.001326396</c:v>
                </c:pt>
                <c:pt idx="428">
                  <c:v>1402211.334175105</c:v>
                </c:pt>
                <c:pt idx="429">
                  <c:v>1402083.474790606</c:v>
                </c:pt>
                <c:pt idx="430">
                  <c:v>1402505.6779578</c:v>
                </c:pt>
                <c:pt idx="431">
                  <c:v>1402339.31853707</c:v>
                </c:pt>
                <c:pt idx="432">
                  <c:v>1401912.459047938</c:v>
                </c:pt>
                <c:pt idx="433">
                  <c:v>1402309.421560871</c:v>
                </c:pt>
                <c:pt idx="434">
                  <c:v>1402142.058242949</c:v>
                </c:pt>
                <c:pt idx="435">
                  <c:v>1402825.546946767</c:v>
                </c:pt>
                <c:pt idx="436">
                  <c:v>1401986.562180916</c:v>
                </c:pt>
                <c:pt idx="437">
                  <c:v>1402283.164512124</c:v>
                </c:pt>
                <c:pt idx="438">
                  <c:v>1402177.874553138</c:v>
                </c:pt>
                <c:pt idx="439">
                  <c:v>1402209.155433258</c:v>
                </c:pt>
                <c:pt idx="440">
                  <c:v>1401791.764186902</c:v>
                </c:pt>
                <c:pt idx="441">
                  <c:v>1402097.294309359</c:v>
                </c:pt>
                <c:pt idx="442">
                  <c:v>1402384.088392571</c:v>
                </c:pt>
                <c:pt idx="443">
                  <c:v>1402885.405804559</c:v>
                </c:pt>
                <c:pt idx="444">
                  <c:v>1402628.644154655</c:v>
                </c:pt>
                <c:pt idx="445">
                  <c:v>1402879.424625958</c:v>
                </c:pt>
                <c:pt idx="446">
                  <c:v>1402367.929566441</c:v>
                </c:pt>
                <c:pt idx="447">
                  <c:v>1402083.894473094</c:v>
                </c:pt>
                <c:pt idx="448">
                  <c:v>1402145.708143654</c:v>
                </c:pt>
                <c:pt idx="449">
                  <c:v>1402400.258526759</c:v>
                </c:pt>
                <c:pt idx="450">
                  <c:v>1402306.964679203</c:v>
                </c:pt>
                <c:pt idx="451">
                  <c:v>1401924.462232442</c:v>
                </c:pt>
                <c:pt idx="452">
                  <c:v>1401877.505732483</c:v>
                </c:pt>
                <c:pt idx="453">
                  <c:v>1402455.291497377</c:v>
                </c:pt>
                <c:pt idx="454">
                  <c:v>1401775.169376785</c:v>
                </c:pt>
                <c:pt idx="455">
                  <c:v>1402372.418865935</c:v>
                </c:pt>
                <c:pt idx="456">
                  <c:v>1401873.058233782</c:v>
                </c:pt>
                <c:pt idx="457">
                  <c:v>1401675.732324263</c:v>
                </c:pt>
                <c:pt idx="458">
                  <c:v>1402281.6950052</c:v>
                </c:pt>
                <c:pt idx="459">
                  <c:v>1401879.525569863</c:v>
                </c:pt>
                <c:pt idx="460">
                  <c:v>1401967.594030323</c:v>
                </c:pt>
                <c:pt idx="461">
                  <c:v>1401168.343797338</c:v>
                </c:pt>
                <c:pt idx="462">
                  <c:v>1401576.447796036</c:v>
                </c:pt>
                <c:pt idx="463">
                  <c:v>1401195.408208319</c:v>
                </c:pt>
                <c:pt idx="464">
                  <c:v>1401974.301388232</c:v>
                </c:pt>
                <c:pt idx="465">
                  <c:v>1401846.571001711</c:v>
                </c:pt>
                <c:pt idx="466">
                  <c:v>1401595.730603143</c:v>
                </c:pt>
                <c:pt idx="467">
                  <c:v>1401727.259834052</c:v>
                </c:pt>
                <c:pt idx="468">
                  <c:v>1401439.808355864</c:v>
                </c:pt>
                <c:pt idx="469">
                  <c:v>1401720.63684502</c:v>
                </c:pt>
                <c:pt idx="470">
                  <c:v>1401758.802433994</c:v>
                </c:pt>
                <c:pt idx="471">
                  <c:v>1401697.945020497</c:v>
                </c:pt>
                <c:pt idx="472">
                  <c:v>1401784.934688573</c:v>
                </c:pt>
                <c:pt idx="473">
                  <c:v>1401660.753409123</c:v>
                </c:pt>
                <c:pt idx="474">
                  <c:v>1401476.389817959</c:v>
                </c:pt>
                <c:pt idx="475">
                  <c:v>1401559.175455542</c:v>
                </c:pt>
                <c:pt idx="476">
                  <c:v>1402156.97476688</c:v>
                </c:pt>
                <c:pt idx="477">
                  <c:v>1401818.379363953</c:v>
                </c:pt>
                <c:pt idx="478">
                  <c:v>1401642.745975985</c:v>
                </c:pt>
                <c:pt idx="479">
                  <c:v>1401985.745635898</c:v>
                </c:pt>
                <c:pt idx="480">
                  <c:v>1401814.739104571</c:v>
                </c:pt>
                <c:pt idx="481">
                  <c:v>1401696.263303732</c:v>
                </c:pt>
                <c:pt idx="482">
                  <c:v>1401596.509694729</c:v>
                </c:pt>
                <c:pt idx="483">
                  <c:v>1401568.017104457</c:v>
                </c:pt>
                <c:pt idx="484">
                  <c:v>1401841.032620339</c:v>
                </c:pt>
                <c:pt idx="485">
                  <c:v>1401763.423695648</c:v>
                </c:pt>
                <c:pt idx="486">
                  <c:v>1401941.659032299</c:v>
                </c:pt>
                <c:pt idx="487">
                  <c:v>1401992.117410851</c:v>
                </c:pt>
                <c:pt idx="488">
                  <c:v>1401732.224103964</c:v>
                </c:pt>
                <c:pt idx="489">
                  <c:v>1401908.572127042</c:v>
                </c:pt>
                <c:pt idx="490">
                  <c:v>1401710.449453066</c:v>
                </c:pt>
                <c:pt idx="491">
                  <c:v>1401672.814664435</c:v>
                </c:pt>
                <c:pt idx="492">
                  <c:v>1401964.977766301</c:v>
                </c:pt>
                <c:pt idx="493">
                  <c:v>1401765.681313484</c:v>
                </c:pt>
                <c:pt idx="494">
                  <c:v>1401498.626349494</c:v>
                </c:pt>
                <c:pt idx="495">
                  <c:v>1401328.365115504</c:v>
                </c:pt>
                <c:pt idx="496">
                  <c:v>1401695.511922406</c:v>
                </c:pt>
                <c:pt idx="497">
                  <c:v>1401484.376323214</c:v>
                </c:pt>
                <c:pt idx="498">
                  <c:v>1402046.186555245</c:v>
                </c:pt>
                <c:pt idx="499">
                  <c:v>1401486.526327356</c:v>
                </c:pt>
                <c:pt idx="500">
                  <c:v>1401740.1411044</c:v>
                </c:pt>
                <c:pt idx="501">
                  <c:v>1401577.371993991</c:v>
                </c:pt>
                <c:pt idx="502">
                  <c:v>1401773.811020805</c:v>
                </c:pt>
                <c:pt idx="503">
                  <c:v>1401584.819120411</c:v>
                </c:pt>
                <c:pt idx="504">
                  <c:v>1401827.278106865</c:v>
                </c:pt>
                <c:pt idx="505">
                  <c:v>1401395.245003485</c:v>
                </c:pt>
                <c:pt idx="506">
                  <c:v>1401192.106714155</c:v>
                </c:pt>
                <c:pt idx="507">
                  <c:v>1401172.337219254</c:v>
                </c:pt>
                <c:pt idx="508">
                  <c:v>1400675.921401334</c:v>
                </c:pt>
                <c:pt idx="509">
                  <c:v>1401123.776659303</c:v>
                </c:pt>
                <c:pt idx="510">
                  <c:v>1400955.460170088</c:v>
                </c:pt>
                <c:pt idx="511">
                  <c:v>1401226.907425992</c:v>
                </c:pt>
                <c:pt idx="512">
                  <c:v>1401011.910928741</c:v>
                </c:pt>
                <c:pt idx="513">
                  <c:v>1401044.671137541</c:v>
                </c:pt>
                <c:pt idx="514">
                  <c:v>1401426.281117708</c:v>
                </c:pt>
                <c:pt idx="515">
                  <c:v>1401010.629086757</c:v>
                </c:pt>
                <c:pt idx="516">
                  <c:v>1401181.600870014</c:v>
                </c:pt>
                <c:pt idx="517">
                  <c:v>1401138.013538355</c:v>
                </c:pt>
                <c:pt idx="518">
                  <c:v>1400847.961129568</c:v>
                </c:pt>
                <c:pt idx="519">
                  <c:v>1401024.246149762</c:v>
                </c:pt>
                <c:pt idx="520">
                  <c:v>1400825.464226982</c:v>
                </c:pt>
                <c:pt idx="521">
                  <c:v>1400992.620821628</c:v>
                </c:pt>
                <c:pt idx="522">
                  <c:v>1401238.159878901</c:v>
                </c:pt>
                <c:pt idx="523">
                  <c:v>1401193.790285105</c:v>
                </c:pt>
                <c:pt idx="524">
                  <c:v>1401327.889624034</c:v>
                </c:pt>
                <c:pt idx="525">
                  <c:v>1401230.497792877</c:v>
                </c:pt>
                <c:pt idx="526">
                  <c:v>1401189.392848494</c:v>
                </c:pt>
                <c:pt idx="527">
                  <c:v>1401149.397358131</c:v>
                </c:pt>
                <c:pt idx="528">
                  <c:v>1401705.12294428</c:v>
                </c:pt>
                <c:pt idx="529">
                  <c:v>1401337.205157599</c:v>
                </c:pt>
                <c:pt idx="530">
                  <c:v>1401189.327029537</c:v>
                </c:pt>
                <c:pt idx="531">
                  <c:v>1401346.804666922</c:v>
                </c:pt>
                <c:pt idx="532">
                  <c:v>1401369.928047734</c:v>
                </c:pt>
                <c:pt idx="533">
                  <c:v>1401281.505867259</c:v>
                </c:pt>
                <c:pt idx="534">
                  <c:v>1401303.629858952</c:v>
                </c:pt>
                <c:pt idx="535">
                  <c:v>1401127.815261925</c:v>
                </c:pt>
                <c:pt idx="536">
                  <c:v>1401284.682683008</c:v>
                </c:pt>
                <c:pt idx="537">
                  <c:v>1401438.042813088</c:v>
                </c:pt>
                <c:pt idx="538">
                  <c:v>1401459.802888377</c:v>
                </c:pt>
                <c:pt idx="539">
                  <c:v>1401515.51426711</c:v>
                </c:pt>
                <c:pt idx="540">
                  <c:v>1401331.179790544</c:v>
                </c:pt>
                <c:pt idx="541">
                  <c:v>1401556.513662346</c:v>
                </c:pt>
                <c:pt idx="542">
                  <c:v>1401646.903429567</c:v>
                </c:pt>
                <c:pt idx="543">
                  <c:v>1401620.168701624</c:v>
                </c:pt>
                <c:pt idx="544">
                  <c:v>1401646.227629583</c:v>
                </c:pt>
                <c:pt idx="545">
                  <c:v>1401638.263862009</c:v>
                </c:pt>
                <c:pt idx="546">
                  <c:v>1401586.14098147</c:v>
                </c:pt>
                <c:pt idx="547">
                  <c:v>1401660.447765804</c:v>
                </c:pt>
                <c:pt idx="548">
                  <c:v>1401746.424393812</c:v>
                </c:pt>
                <c:pt idx="549">
                  <c:v>1401681.236064556</c:v>
                </c:pt>
                <c:pt idx="550">
                  <c:v>1401764.362887886</c:v>
                </c:pt>
                <c:pt idx="551">
                  <c:v>1402058.129683695</c:v>
                </c:pt>
                <c:pt idx="552">
                  <c:v>1402083.220769831</c:v>
                </c:pt>
                <c:pt idx="553">
                  <c:v>1402150.182947672</c:v>
                </c:pt>
                <c:pt idx="554">
                  <c:v>1402072.334791151</c:v>
                </c:pt>
                <c:pt idx="555">
                  <c:v>1402149.292582686</c:v>
                </c:pt>
                <c:pt idx="556">
                  <c:v>1402039.694454303</c:v>
                </c:pt>
                <c:pt idx="557">
                  <c:v>1402210.719151311</c:v>
                </c:pt>
                <c:pt idx="558">
                  <c:v>1402114.167366212</c:v>
                </c:pt>
                <c:pt idx="559">
                  <c:v>1402016.995556541</c:v>
                </c:pt>
                <c:pt idx="560">
                  <c:v>1402049.106297483</c:v>
                </c:pt>
                <c:pt idx="561">
                  <c:v>1402001.274954735</c:v>
                </c:pt>
                <c:pt idx="562">
                  <c:v>1401996.451429465</c:v>
                </c:pt>
                <c:pt idx="563">
                  <c:v>1401930.317521781</c:v>
                </c:pt>
                <c:pt idx="564">
                  <c:v>1401935.683129295</c:v>
                </c:pt>
                <c:pt idx="565">
                  <c:v>1402059.22978069</c:v>
                </c:pt>
                <c:pt idx="566">
                  <c:v>1401973.761651783</c:v>
                </c:pt>
                <c:pt idx="567">
                  <c:v>1402237.264372229</c:v>
                </c:pt>
                <c:pt idx="568">
                  <c:v>1402035.021607673</c:v>
                </c:pt>
                <c:pt idx="569">
                  <c:v>1401898.797313175</c:v>
                </c:pt>
                <c:pt idx="570">
                  <c:v>1402052.048388696</c:v>
                </c:pt>
                <c:pt idx="571">
                  <c:v>1401936.586005905</c:v>
                </c:pt>
                <c:pt idx="572">
                  <c:v>1402080.408103191</c:v>
                </c:pt>
                <c:pt idx="573">
                  <c:v>1402125.320259369</c:v>
                </c:pt>
                <c:pt idx="574">
                  <c:v>1402006.730885618</c:v>
                </c:pt>
                <c:pt idx="575">
                  <c:v>1401790.023886618</c:v>
                </c:pt>
                <c:pt idx="576">
                  <c:v>1401920.109808791</c:v>
                </c:pt>
                <c:pt idx="577">
                  <c:v>1401945.223998398</c:v>
                </c:pt>
                <c:pt idx="578">
                  <c:v>1402016.213824927</c:v>
                </c:pt>
                <c:pt idx="579">
                  <c:v>1402098.19426966</c:v>
                </c:pt>
                <c:pt idx="580">
                  <c:v>1401972.463231849</c:v>
                </c:pt>
                <c:pt idx="581">
                  <c:v>1401961.68205781</c:v>
                </c:pt>
                <c:pt idx="582">
                  <c:v>1402112.587777284</c:v>
                </c:pt>
                <c:pt idx="583">
                  <c:v>1402068.24049674</c:v>
                </c:pt>
                <c:pt idx="584">
                  <c:v>1402066.502822066</c:v>
                </c:pt>
                <c:pt idx="585">
                  <c:v>1402022.137501784</c:v>
                </c:pt>
                <c:pt idx="586">
                  <c:v>1401971.60209559</c:v>
                </c:pt>
                <c:pt idx="587">
                  <c:v>1402039.230696625</c:v>
                </c:pt>
                <c:pt idx="588">
                  <c:v>1401894.476163694</c:v>
                </c:pt>
                <c:pt idx="589">
                  <c:v>1401876.149120532</c:v>
                </c:pt>
                <c:pt idx="590">
                  <c:v>1401839.905005622</c:v>
                </c:pt>
                <c:pt idx="591">
                  <c:v>1401870.27024078</c:v>
                </c:pt>
                <c:pt idx="592">
                  <c:v>1401859.402434267</c:v>
                </c:pt>
                <c:pt idx="593">
                  <c:v>1401874.433728037</c:v>
                </c:pt>
                <c:pt idx="594">
                  <c:v>1401833.369796089</c:v>
                </c:pt>
                <c:pt idx="595">
                  <c:v>1401908.486744162</c:v>
                </c:pt>
                <c:pt idx="596">
                  <c:v>1401862.83397639</c:v>
                </c:pt>
                <c:pt idx="597">
                  <c:v>1401861.898355223</c:v>
                </c:pt>
                <c:pt idx="598">
                  <c:v>1401913.74113953</c:v>
                </c:pt>
                <c:pt idx="599">
                  <c:v>1401935.888645553</c:v>
                </c:pt>
                <c:pt idx="600">
                  <c:v>1401993.52273435</c:v>
                </c:pt>
                <c:pt idx="601">
                  <c:v>1401991.052902381</c:v>
                </c:pt>
                <c:pt idx="602">
                  <c:v>1401949.887481054</c:v>
                </c:pt>
                <c:pt idx="603">
                  <c:v>1401938.176436655</c:v>
                </c:pt>
                <c:pt idx="604">
                  <c:v>1401904.309033088</c:v>
                </c:pt>
                <c:pt idx="605">
                  <c:v>1401836.240187235</c:v>
                </c:pt>
                <c:pt idx="606">
                  <c:v>1401831.664794482</c:v>
                </c:pt>
                <c:pt idx="607">
                  <c:v>1401837.251538636</c:v>
                </c:pt>
                <c:pt idx="608">
                  <c:v>1401897.537009285</c:v>
                </c:pt>
                <c:pt idx="609">
                  <c:v>1401803.994367611</c:v>
                </c:pt>
                <c:pt idx="610">
                  <c:v>1401903.042742995</c:v>
                </c:pt>
                <c:pt idx="611">
                  <c:v>1401818.699555313</c:v>
                </c:pt>
                <c:pt idx="612">
                  <c:v>1401758.421660118</c:v>
                </c:pt>
                <c:pt idx="613">
                  <c:v>1401712.026614205</c:v>
                </c:pt>
                <c:pt idx="614">
                  <c:v>1401828.650397573</c:v>
                </c:pt>
                <c:pt idx="615">
                  <c:v>1401874.341315556</c:v>
                </c:pt>
                <c:pt idx="616">
                  <c:v>1401887.631014349</c:v>
                </c:pt>
                <c:pt idx="617">
                  <c:v>1401883.442331047</c:v>
                </c:pt>
                <c:pt idx="618">
                  <c:v>1401856.023909388</c:v>
                </c:pt>
                <c:pt idx="619">
                  <c:v>1401899.536895568</c:v>
                </c:pt>
                <c:pt idx="620">
                  <c:v>1401887.274260184</c:v>
                </c:pt>
                <c:pt idx="621">
                  <c:v>1401895.236729471</c:v>
                </c:pt>
                <c:pt idx="622">
                  <c:v>1401885.354412442</c:v>
                </c:pt>
                <c:pt idx="623">
                  <c:v>1401800.259847367</c:v>
                </c:pt>
                <c:pt idx="624">
                  <c:v>1401931.862592401</c:v>
                </c:pt>
                <c:pt idx="625">
                  <c:v>1401880.928063341</c:v>
                </c:pt>
                <c:pt idx="626">
                  <c:v>1401842.984435134</c:v>
                </c:pt>
                <c:pt idx="627">
                  <c:v>1401858.811143395</c:v>
                </c:pt>
                <c:pt idx="628">
                  <c:v>1401893.670515879</c:v>
                </c:pt>
                <c:pt idx="629">
                  <c:v>1401818.85499901</c:v>
                </c:pt>
                <c:pt idx="630">
                  <c:v>1401805.551351955</c:v>
                </c:pt>
                <c:pt idx="631">
                  <c:v>1401804.950545686</c:v>
                </c:pt>
                <c:pt idx="632">
                  <c:v>1401796.274482714</c:v>
                </c:pt>
                <c:pt idx="633">
                  <c:v>1401820.246180712</c:v>
                </c:pt>
                <c:pt idx="634">
                  <c:v>1401745.082075647</c:v>
                </c:pt>
                <c:pt idx="635">
                  <c:v>1401751.074991556</c:v>
                </c:pt>
                <c:pt idx="636">
                  <c:v>1401807.259925904</c:v>
                </c:pt>
                <c:pt idx="637">
                  <c:v>1401733.912846089</c:v>
                </c:pt>
                <c:pt idx="638">
                  <c:v>1401827.407502325</c:v>
                </c:pt>
                <c:pt idx="639">
                  <c:v>1401684.481597278</c:v>
                </c:pt>
                <c:pt idx="640">
                  <c:v>1401749.430882552</c:v>
                </c:pt>
                <c:pt idx="641">
                  <c:v>1401738.785263906</c:v>
                </c:pt>
                <c:pt idx="642">
                  <c:v>1401870.519521325</c:v>
                </c:pt>
                <c:pt idx="643">
                  <c:v>1401732.050420173</c:v>
                </c:pt>
                <c:pt idx="644">
                  <c:v>1401774.447887311</c:v>
                </c:pt>
                <c:pt idx="645">
                  <c:v>1401699.801605182</c:v>
                </c:pt>
                <c:pt idx="646">
                  <c:v>1401749.871725101</c:v>
                </c:pt>
                <c:pt idx="647">
                  <c:v>1401714.351501304</c:v>
                </c:pt>
                <c:pt idx="648">
                  <c:v>1401754.468068968</c:v>
                </c:pt>
                <c:pt idx="649">
                  <c:v>1401683.07590751</c:v>
                </c:pt>
                <c:pt idx="650">
                  <c:v>1401741.455318538</c:v>
                </c:pt>
                <c:pt idx="651">
                  <c:v>1401767.497817298</c:v>
                </c:pt>
                <c:pt idx="652">
                  <c:v>1401826.983199598</c:v>
                </c:pt>
                <c:pt idx="653">
                  <c:v>1401781.583754683</c:v>
                </c:pt>
                <c:pt idx="654">
                  <c:v>1401718.601235732</c:v>
                </c:pt>
                <c:pt idx="655">
                  <c:v>1401740.052186425</c:v>
                </c:pt>
                <c:pt idx="656">
                  <c:v>1401706.488364671</c:v>
                </c:pt>
                <c:pt idx="657">
                  <c:v>1401725.322163217</c:v>
                </c:pt>
                <c:pt idx="658">
                  <c:v>1401717.151092941</c:v>
                </c:pt>
                <c:pt idx="659">
                  <c:v>1401721.234098837</c:v>
                </c:pt>
                <c:pt idx="660">
                  <c:v>1401725.243308983</c:v>
                </c:pt>
                <c:pt idx="661">
                  <c:v>1401723.542522792</c:v>
                </c:pt>
                <c:pt idx="662">
                  <c:v>1401716.638953662</c:v>
                </c:pt>
                <c:pt idx="663">
                  <c:v>1401690.720150999</c:v>
                </c:pt>
                <c:pt idx="664">
                  <c:v>1401704.326218536</c:v>
                </c:pt>
                <c:pt idx="665">
                  <c:v>1401720.958074183</c:v>
                </c:pt>
                <c:pt idx="666">
                  <c:v>1401711.553682479</c:v>
                </c:pt>
                <c:pt idx="667">
                  <c:v>1401742.453598624</c:v>
                </c:pt>
                <c:pt idx="668">
                  <c:v>1401761.903615921</c:v>
                </c:pt>
                <c:pt idx="669">
                  <c:v>1401788.011906657</c:v>
                </c:pt>
                <c:pt idx="670">
                  <c:v>1401792.954972398</c:v>
                </c:pt>
                <c:pt idx="671">
                  <c:v>1401835.431470735</c:v>
                </c:pt>
                <c:pt idx="672">
                  <c:v>1401819.283227023</c:v>
                </c:pt>
                <c:pt idx="673">
                  <c:v>1401864.711961126</c:v>
                </c:pt>
                <c:pt idx="674">
                  <c:v>1401857.317768379</c:v>
                </c:pt>
                <c:pt idx="675">
                  <c:v>1401886.064365898</c:v>
                </c:pt>
                <c:pt idx="676">
                  <c:v>1401872.487285795</c:v>
                </c:pt>
                <c:pt idx="677">
                  <c:v>1401963.964069224</c:v>
                </c:pt>
                <c:pt idx="678">
                  <c:v>1401944.997532467</c:v>
                </c:pt>
                <c:pt idx="679">
                  <c:v>1401966.923056764</c:v>
                </c:pt>
                <c:pt idx="680">
                  <c:v>1401953.446352853</c:v>
                </c:pt>
                <c:pt idx="681">
                  <c:v>1401967.641761058</c:v>
                </c:pt>
                <c:pt idx="682">
                  <c:v>1401965.633160959</c:v>
                </c:pt>
                <c:pt idx="683">
                  <c:v>1402021.171705528</c:v>
                </c:pt>
                <c:pt idx="684">
                  <c:v>1401947.748818593</c:v>
                </c:pt>
                <c:pt idx="685">
                  <c:v>1401950.380051351</c:v>
                </c:pt>
                <c:pt idx="686">
                  <c:v>1401972.687864595</c:v>
                </c:pt>
                <c:pt idx="687">
                  <c:v>1402013.392679177</c:v>
                </c:pt>
                <c:pt idx="688">
                  <c:v>1401958.044781158</c:v>
                </c:pt>
                <c:pt idx="689">
                  <c:v>1401947.162688924</c:v>
                </c:pt>
                <c:pt idx="690">
                  <c:v>1401929.004577898</c:v>
                </c:pt>
                <c:pt idx="691">
                  <c:v>1401969.023031453</c:v>
                </c:pt>
                <c:pt idx="692">
                  <c:v>1401936.795467985</c:v>
                </c:pt>
                <c:pt idx="693">
                  <c:v>1402003.210463295</c:v>
                </c:pt>
                <c:pt idx="694">
                  <c:v>1401950.670525593</c:v>
                </c:pt>
                <c:pt idx="695">
                  <c:v>1401961.69764533</c:v>
                </c:pt>
                <c:pt idx="696">
                  <c:v>1401951.094958445</c:v>
                </c:pt>
                <c:pt idx="697">
                  <c:v>1401982.642224777</c:v>
                </c:pt>
                <c:pt idx="698">
                  <c:v>1401921.770707936</c:v>
                </c:pt>
                <c:pt idx="699">
                  <c:v>1401976.824638826</c:v>
                </c:pt>
                <c:pt idx="700">
                  <c:v>1401957.791270164</c:v>
                </c:pt>
                <c:pt idx="701">
                  <c:v>1401952.555350256</c:v>
                </c:pt>
                <c:pt idx="702">
                  <c:v>1401952.59857624</c:v>
                </c:pt>
                <c:pt idx="703">
                  <c:v>1401932.255068662</c:v>
                </c:pt>
                <c:pt idx="704">
                  <c:v>1401975.808402245</c:v>
                </c:pt>
                <c:pt idx="705">
                  <c:v>1401961.809764143</c:v>
                </c:pt>
                <c:pt idx="706">
                  <c:v>1401949.086088898</c:v>
                </c:pt>
                <c:pt idx="707">
                  <c:v>1401931.839335922</c:v>
                </c:pt>
                <c:pt idx="708">
                  <c:v>1401957.813130334</c:v>
                </c:pt>
                <c:pt idx="709">
                  <c:v>1401950.603839366</c:v>
                </c:pt>
                <c:pt idx="710">
                  <c:v>1401951.771200621</c:v>
                </c:pt>
                <c:pt idx="711">
                  <c:v>1401930.68898436</c:v>
                </c:pt>
                <c:pt idx="712">
                  <c:v>1401930.196156802</c:v>
                </c:pt>
                <c:pt idx="713">
                  <c:v>1401898.734320555</c:v>
                </c:pt>
                <c:pt idx="714">
                  <c:v>1401958.302759513</c:v>
                </c:pt>
                <c:pt idx="715">
                  <c:v>1401946.55905439</c:v>
                </c:pt>
                <c:pt idx="716">
                  <c:v>1401956.444986651</c:v>
                </c:pt>
                <c:pt idx="717">
                  <c:v>1401942.744719481</c:v>
                </c:pt>
                <c:pt idx="718">
                  <c:v>1401987.862499972</c:v>
                </c:pt>
                <c:pt idx="719">
                  <c:v>1401957.743064921</c:v>
                </c:pt>
                <c:pt idx="720">
                  <c:v>1401974.585496585</c:v>
                </c:pt>
                <c:pt idx="721">
                  <c:v>1401949.740229622</c:v>
                </c:pt>
                <c:pt idx="722">
                  <c:v>1401952.733032827</c:v>
                </c:pt>
                <c:pt idx="723">
                  <c:v>1401946.846850334</c:v>
                </c:pt>
                <c:pt idx="724">
                  <c:v>1401942.911831283</c:v>
                </c:pt>
                <c:pt idx="725">
                  <c:v>1401959.096644852</c:v>
                </c:pt>
                <c:pt idx="726">
                  <c:v>1401985.265660858</c:v>
                </c:pt>
                <c:pt idx="727">
                  <c:v>1401953.170057381</c:v>
                </c:pt>
                <c:pt idx="728">
                  <c:v>1401961.133580656</c:v>
                </c:pt>
                <c:pt idx="729">
                  <c:v>1401957.699838849</c:v>
                </c:pt>
                <c:pt idx="730">
                  <c:v>1401984.001205004</c:v>
                </c:pt>
                <c:pt idx="731">
                  <c:v>1401988.034366746</c:v>
                </c:pt>
                <c:pt idx="732">
                  <c:v>1401978.744076528</c:v>
                </c:pt>
                <c:pt idx="733">
                  <c:v>1401992.164505108</c:v>
                </c:pt>
                <c:pt idx="734">
                  <c:v>1401974.217766921</c:v>
                </c:pt>
                <c:pt idx="735">
                  <c:v>1401970.409269186</c:v>
                </c:pt>
                <c:pt idx="736">
                  <c:v>1401962.297813208</c:v>
                </c:pt>
                <c:pt idx="737">
                  <c:v>1401974.328731881</c:v>
                </c:pt>
                <c:pt idx="738">
                  <c:v>1401975.872887759</c:v>
                </c:pt>
                <c:pt idx="739">
                  <c:v>1401979.324629423</c:v>
                </c:pt>
                <c:pt idx="740">
                  <c:v>1401968.969074336</c:v>
                </c:pt>
                <c:pt idx="741">
                  <c:v>1401964.583821611</c:v>
                </c:pt>
                <c:pt idx="742">
                  <c:v>1401962.460795467</c:v>
                </c:pt>
                <c:pt idx="743">
                  <c:v>1401968.560284943</c:v>
                </c:pt>
                <c:pt idx="744">
                  <c:v>1401981.034064465</c:v>
                </c:pt>
                <c:pt idx="745">
                  <c:v>1401963.530065581</c:v>
                </c:pt>
                <c:pt idx="746">
                  <c:v>1401958.574294918</c:v>
                </c:pt>
                <c:pt idx="747">
                  <c:v>1401955.132518659</c:v>
                </c:pt>
                <c:pt idx="748">
                  <c:v>1401943.990938019</c:v>
                </c:pt>
                <c:pt idx="749">
                  <c:v>1401944.544659074</c:v>
                </c:pt>
                <c:pt idx="750">
                  <c:v>1401959.169062972</c:v>
                </c:pt>
                <c:pt idx="751">
                  <c:v>1401929.48231215</c:v>
                </c:pt>
                <c:pt idx="752">
                  <c:v>1401954.496301835</c:v>
                </c:pt>
                <c:pt idx="753">
                  <c:v>1401945.982058486</c:v>
                </c:pt>
                <c:pt idx="754">
                  <c:v>1401944.089769568</c:v>
                </c:pt>
                <c:pt idx="755">
                  <c:v>1401932.837095498</c:v>
                </c:pt>
                <c:pt idx="756">
                  <c:v>1401961.067393152</c:v>
                </c:pt>
                <c:pt idx="757">
                  <c:v>1401944.292987464</c:v>
                </c:pt>
                <c:pt idx="758">
                  <c:v>1401916.853286732</c:v>
                </c:pt>
                <c:pt idx="759">
                  <c:v>1401943.812006909</c:v>
                </c:pt>
                <c:pt idx="760">
                  <c:v>1401933.008712193</c:v>
                </c:pt>
                <c:pt idx="761">
                  <c:v>1401936.968216975</c:v>
                </c:pt>
                <c:pt idx="762">
                  <c:v>1401946.744526837</c:v>
                </c:pt>
                <c:pt idx="763">
                  <c:v>1401953.599726923</c:v>
                </c:pt>
                <c:pt idx="764">
                  <c:v>1401951.081726907</c:v>
                </c:pt>
                <c:pt idx="765">
                  <c:v>1401955.970078764</c:v>
                </c:pt>
                <c:pt idx="766">
                  <c:v>1401937.909745975</c:v>
                </c:pt>
                <c:pt idx="767">
                  <c:v>1401938.523060097</c:v>
                </c:pt>
                <c:pt idx="768">
                  <c:v>1401931.542977756</c:v>
                </c:pt>
                <c:pt idx="769">
                  <c:v>1401941.15044199</c:v>
                </c:pt>
                <c:pt idx="770">
                  <c:v>1401927.97318768</c:v>
                </c:pt>
                <c:pt idx="771">
                  <c:v>1401952.687068677</c:v>
                </c:pt>
                <c:pt idx="772">
                  <c:v>1401965.29361178</c:v>
                </c:pt>
                <c:pt idx="773">
                  <c:v>1401944.137000812</c:v>
                </c:pt>
                <c:pt idx="774">
                  <c:v>1401960.474598516</c:v>
                </c:pt>
                <c:pt idx="775">
                  <c:v>1401967.849447875</c:v>
                </c:pt>
                <c:pt idx="776">
                  <c:v>1401980.434759206</c:v>
                </c:pt>
                <c:pt idx="777">
                  <c:v>1401963.141538564</c:v>
                </c:pt>
                <c:pt idx="778">
                  <c:v>1401970.821603213</c:v>
                </c:pt>
                <c:pt idx="779">
                  <c:v>1401952.074217245</c:v>
                </c:pt>
                <c:pt idx="780">
                  <c:v>1401972.493576933</c:v>
                </c:pt>
                <c:pt idx="781">
                  <c:v>1401961.729342936</c:v>
                </c:pt>
                <c:pt idx="782">
                  <c:v>1401971.942076442</c:v>
                </c:pt>
                <c:pt idx="783">
                  <c:v>1401968.332526721</c:v>
                </c:pt>
                <c:pt idx="784">
                  <c:v>1401958.91722242</c:v>
                </c:pt>
                <c:pt idx="785">
                  <c:v>1401945.268713247</c:v>
                </c:pt>
                <c:pt idx="786">
                  <c:v>1401957.149479963</c:v>
                </c:pt>
                <c:pt idx="787">
                  <c:v>1401954.26165416</c:v>
                </c:pt>
                <c:pt idx="788">
                  <c:v>1401959.295260901</c:v>
                </c:pt>
                <c:pt idx="789">
                  <c:v>1401957.998691055</c:v>
                </c:pt>
                <c:pt idx="790">
                  <c:v>1401959.011848755</c:v>
                </c:pt>
                <c:pt idx="791">
                  <c:v>1401972.201547841</c:v>
                </c:pt>
                <c:pt idx="792">
                  <c:v>1401966.793989751</c:v>
                </c:pt>
                <c:pt idx="793">
                  <c:v>1401971.933904498</c:v>
                </c:pt>
                <c:pt idx="794">
                  <c:v>1401974.15963474</c:v>
                </c:pt>
                <c:pt idx="795">
                  <c:v>1401963.861333127</c:v>
                </c:pt>
                <c:pt idx="796">
                  <c:v>1401977.586960197</c:v>
                </c:pt>
                <c:pt idx="797">
                  <c:v>1401977.179464676</c:v>
                </c:pt>
                <c:pt idx="798">
                  <c:v>1401973.406736011</c:v>
                </c:pt>
                <c:pt idx="799">
                  <c:v>1401975.922758457</c:v>
                </c:pt>
                <c:pt idx="800">
                  <c:v>1401970.114599849</c:v>
                </c:pt>
                <c:pt idx="801">
                  <c:v>1401963.825059712</c:v>
                </c:pt>
                <c:pt idx="802">
                  <c:v>1401971.629374986</c:v>
                </c:pt>
                <c:pt idx="803">
                  <c:v>1401960.827408149</c:v>
                </c:pt>
                <c:pt idx="804">
                  <c:v>1401965.93910694</c:v>
                </c:pt>
                <c:pt idx="805">
                  <c:v>1401955.007530383</c:v>
                </c:pt>
                <c:pt idx="806">
                  <c:v>1401959.636411547</c:v>
                </c:pt>
                <c:pt idx="807">
                  <c:v>1401967.732614342</c:v>
                </c:pt>
                <c:pt idx="808">
                  <c:v>1401963.864353032</c:v>
                </c:pt>
                <c:pt idx="809">
                  <c:v>1401969.415993661</c:v>
                </c:pt>
                <c:pt idx="810">
                  <c:v>1401971.254664304</c:v>
                </c:pt>
                <c:pt idx="811">
                  <c:v>1401974.033934118</c:v>
                </c:pt>
                <c:pt idx="812">
                  <c:v>1401980.263099381</c:v>
                </c:pt>
                <c:pt idx="813">
                  <c:v>1401985.120081952</c:v>
                </c:pt>
                <c:pt idx="814">
                  <c:v>1401989.333096013</c:v>
                </c:pt>
                <c:pt idx="815">
                  <c:v>1401986.600249173</c:v>
                </c:pt>
                <c:pt idx="816">
                  <c:v>1401974.759587631</c:v>
                </c:pt>
                <c:pt idx="817">
                  <c:v>1401988.440892126</c:v>
                </c:pt>
                <c:pt idx="818">
                  <c:v>1401992.239993512</c:v>
                </c:pt>
                <c:pt idx="819">
                  <c:v>1401981.833384334</c:v>
                </c:pt>
                <c:pt idx="820">
                  <c:v>1401978.36698668</c:v>
                </c:pt>
                <c:pt idx="821">
                  <c:v>1401977.661821188</c:v>
                </c:pt>
                <c:pt idx="822">
                  <c:v>1401976.220837068</c:v>
                </c:pt>
                <c:pt idx="823">
                  <c:v>1401977.567638047</c:v>
                </c:pt>
                <c:pt idx="824">
                  <c:v>1401972.201984875</c:v>
                </c:pt>
                <c:pt idx="825">
                  <c:v>1401984.283679842</c:v>
                </c:pt>
                <c:pt idx="826">
                  <c:v>1401982.589468104</c:v>
                </c:pt>
                <c:pt idx="827">
                  <c:v>1401983.026624989</c:v>
                </c:pt>
                <c:pt idx="828">
                  <c:v>1401976.663639238</c:v>
                </c:pt>
                <c:pt idx="829">
                  <c:v>1401984.862983465</c:v>
                </c:pt>
                <c:pt idx="830">
                  <c:v>1401986.299857632</c:v>
                </c:pt>
                <c:pt idx="831">
                  <c:v>1401981.877575552</c:v>
                </c:pt>
                <c:pt idx="832">
                  <c:v>1401974.321190999</c:v>
                </c:pt>
                <c:pt idx="833">
                  <c:v>1401978.517198774</c:v>
                </c:pt>
                <c:pt idx="834">
                  <c:v>1401982.762110119</c:v>
                </c:pt>
                <c:pt idx="835">
                  <c:v>1401979.548777383</c:v>
                </c:pt>
                <c:pt idx="836">
                  <c:v>1401974.76258751</c:v>
                </c:pt>
                <c:pt idx="837">
                  <c:v>1401972.717140953</c:v>
                </c:pt>
                <c:pt idx="838">
                  <c:v>1401973.634034822</c:v>
                </c:pt>
                <c:pt idx="839">
                  <c:v>1401982.034349845</c:v>
                </c:pt>
                <c:pt idx="840">
                  <c:v>1401986.151471823</c:v>
                </c:pt>
                <c:pt idx="841">
                  <c:v>1401982.017444024</c:v>
                </c:pt>
                <c:pt idx="842">
                  <c:v>1401985.814771508</c:v>
                </c:pt>
                <c:pt idx="843">
                  <c:v>1401977.705501033</c:v>
                </c:pt>
                <c:pt idx="844">
                  <c:v>1401971.306942026</c:v>
                </c:pt>
                <c:pt idx="845">
                  <c:v>1401979.875014661</c:v>
                </c:pt>
                <c:pt idx="846">
                  <c:v>1401979.159642431</c:v>
                </c:pt>
                <c:pt idx="847">
                  <c:v>1401973.257023403</c:v>
                </c:pt>
                <c:pt idx="848">
                  <c:v>1401975.846593802</c:v>
                </c:pt>
                <c:pt idx="849">
                  <c:v>1401970.847276064</c:v>
                </c:pt>
                <c:pt idx="850">
                  <c:v>1401970.851229733</c:v>
                </c:pt>
                <c:pt idx="851">
                  <c:v>1401972.640427612</c:v>
                </c:pt>
                <c:pt idx="852">
                  <c:v>1401969.799326467</c:v>
                </c:pt>
                <c:pt idx="853">
                  <c:v>1401959.57073038</c:v>
                </c:pt>
                <c:pt idx="854">
                  <c:v>1401969.133205376</c:v>
                </c:pt>
                <c:pt idx="855">
                  <c:v>1401964.307638822</c:v>
                </c:pt>
                <c:pt idx="856">
                  <c:v>1401969.083676125</c:v>
                </c:pt>
                <c:pt idx="857">
                  <c:v>1401971.990543408</c:v>
                </c:pt>
                <c:pt idx="858">
                  <c:v>1401973.460990231</c:v>
                </c:pt>
                <c:pt idx="859">
                  <c:v>1401971.756904511</c:v>
                </c:pt>
                <c:pt idx="860">
                  <c:v>1401973.728671389</c:v>
                </c:pt>
                <c:pt idx="861">
                  <c:v>1401973.752254972</c:v>
                </c:pt>
                <c:pt idx="862">
                  <c:v>1401971.504931222</c:v>
                </c:pt>
                <c:pt idx="863">
                  <c:v>1401973.645347539</c:v>
                </c:pt>
                <c:pt idx="864">
                  <c:v>1401971.010292575</c:v>
                </c:pt>
                <c:pt idx="865">
                  <c:v>1401971.392867861</c:v>
                </c:pt>
                <c:pt idx="866">
                  <c:v>1401971.353550748</c:v>
                </c:pt>
                <c:pt idx="867">
                  <c:v>1401963.506721838</c:v>
                </c:pt>
                <c:pt idx="868">
                  <c:v>1401972.025789012</c:v>
                </c:pt>
                <c:pt idx="869">
                  <c:v>1401976.040641433</c:v>
                </c:pt>
                <c:pt idx="870">
                  <c:v>1401973.876978839</c:v>
                </c:pt>
                <c:pt idx="871">
                  <c:v>1401974.284259487</c:v>
                </c:pt>
                <c:pt idx="872">
                  <c:v>1401972.565021519</c:v>
                </c:pt>
                <c:pt idx="873">
                  <c:v>1401974.823044175</c:v>
                </c:pt>
                <c:pt idx="874">
                  <c:v>1401970.515247068</c:v>
                </c:pt>
                <c:pt idx="875">
                  <c:v>1401976.289731419</c:v>
                </c:pt>
                <c:pt idx="876">
                  <c:v>1401970.556779522</c:v>
                </c:pt>
                <c:pt idx="877">
                  <c:v>1401971.73705942</c:v>
                </c:pt>
                <c:pt idx="878">
                  <c:v>1401972.082173987</c:v>
                </c:pt>
                <c:pt idx="879">
                  <c:v>1401971.344736414</c:v>
                </c:pt>
                <c:pt idx="880">
                  <c:v>1401968.847809408</c:v>
                </c:pt>
                <c:pt idx="881">
                  <c:v>1401973.493140603</c:v>
                </c:pt>
                <c:pt idx="882">
                  <c:v>1401972.67136962</c:v>
                </c:pt>
                <c:pt idx="883">
                  <c:v>1401977.429447198</c:v>
                </c:pt>
                <c:pt idx="884">
                  <c:v>1401970.407561727</c:v>
                </c:pt>
                <c:pt idx="885">
                  <c:v>1401962.189222084</c:v>
                </c:pt>
                <c:pt idx="886">
                  <c:v>1401969.098695424</c:v>
                </c:pt>
                <c:pt idx="887">
                  <c:v>1401966.660461222</c:v>
                </c:pt>
                <c:pt idx="888">
                  <c:v>1401969.621075608</c:v>
                </c:pt>
                <c:pt idx="889">
                  <c:v>1401968.657037164</c:v>
                </c:pt>
                <c:pt idx="890">
                  <c:v>1401968.4370931</c:v>
                </c:pt>
                <c:pt idx="891">
                  <c:v>1401973.307209401</c:v>
                </c:pt>
                <c:pt idx="892">
                  <c:v>1401970.189668646</c:v>
                </c:pt>
                <c:pt idx="893">
                  <c:v>1401968.971339831</c:v>
                </c:pt>
                <c:pt idx="894">
                  <c:v>1401970.82024036</c:v>
                </c:pt>
                <c:pt idx="895">
                  <c:v>1401970.944248962</c:v>
                </c:pt>
                <c:pt idx="896">
                  <c:v>1401969.030245368</c:v>
                </c:pt>
                <c:pt idx="897">
                  <c:v>1401969.996882815</c:v>
                </c:pt>
                <c:pt idx="898">
                  <c:v>1401969.460999257</c:v>
                </c:pt>
                <c:pt idx="899">
                  <c:v>1401967.989170389</c:v>
                </c:pt>
                <c:pt idx="900">
                  <c:v>1401975.247645142</c:v>
                </c:pt>
                <c:pt idx="901">
                  <c:v>1401970.895757125</c:v>
                </c:pt>
                <c:pt idx="902">
                  <c:v>1401971.534877898</c:v>
                </c:pt>
                <c:pt idx="903">
                  <c:v>1401976.945846766</c:v>
                </c:pt>
                <c:pt idx="904">
                  <c:v>1401978.696308174</c:v>
                </c:pt>
                <c:pt idx="905">
                  <c:v>1401980.189121388</c:v>
                </c:pt>
                <c:pt idx="906">
                  <c:v>1401977.250652621</c:v>
                </c:pt>
                <c:pt idx="907">
                  <c:v>1401978.752745844</c:v>
                </c:pt>
                <c:pt idx="908">
                  <c:v>1401977.688959755</c:v>
                </c:pt>
                <c:pt idx="909">
                  <c:v>1401978.09162942</c:v>
                </c:pt>
                <c:pt idx="910">
                  <c:v>1401976.241909485</c:v>
                </c:pt>
                <c:pt idx="911">
                  <c:v>1401980.257552902</c:v>
                </c:pt>
                <c:pt idx="912">
                  <c:v>1401977.354503065</c:v>
                </c:pt>
                <c:pt idx="913">
                  <c:v>1401984.173054239</c:v>
                </c:pt>
                <c:pt idx="914">
                  <c:v>1401988.581477578</c:v>
                </c:pt>
                <c:pt idx="915">
                  <c:v>1401980.347658145</c:v>
                </c:pt>
                <c:pt idx="916">
                  <c:v>1401983.967950653</c:v>
                </c:pt>
                <c:pt idx="917">
                  <c:v>1401983.789409699</c:v>
                </c:pt>
                <c:pt idx="918">
                  <c:v>1401986.108546979</c:v>
                </c:pt>
                <c:pt idx="919">
                  <c:v>1401986.963546399</c:v>
                </c:pt>
                <c:pt idx="920">
                  <c:v>1401988.226151406</c:v>
                </c:pt>
                <c:pt idx="921">
                  <c:v>1401982.258161097</c:v>
                </c:pt>
                <c:pt idx="922">
                  <c:v>1401988.192626051</c:v>
                </c:pt>
                <c:pt idx="923">
                  <c:v>1401987.587276487</c:v>
                </c:pt>
                <c:pt idx="924">
                  <c:v>1401985.718943168</c:v>
                </c:pt>
                <c:pt idx="925">
                  <c:v>1401988.489880046</c:v>
                </c:pt>
                <c:pt idx="926">
                  <c:v>1401988.75657648</c:v>
                </c:pt>
                <c:pt idx="927">
                  <c:v>1401989.737012246</c:v>
                </c:pt>
                <c:pt idx="928">
                  <c:v>1401989.44077414</c:v>
                </c:pt>
                <c:pt idx="929">
                  <c:v>1401986.367387664</c:v>
                </c:pt>
                <c:pt idx="930">
                  <c:v>1401987.08764899</c:v>
                </c:pt>
                <c:pt idx="931">
                  <c:v>1401983.893303193</c:v>
                </c:pt>
                <c:pt idx="932">
                  <c:v>1401992.087895924</c:v>
                </c:pt>
                <c:pt idx="933">
                  <c:v>1401983.951794065</c:v>
                </c:pt>
                <c:pt idx="934">
                  <c:v>1401984.70824083</c:v>
                </c:pt>
                <c:pt idx="935">
                  <c:v>1401985.373664556</c:v>
                </c:pt>
                <c:pt idx="936">
                  <c:v>1401985.723410223</c:v>
                </c:pt>
                <c:pt idx="937">
                  <c:v>1401984.372619015</c:v>
                </c:pt>
                <c:pt idx="938">
                  <c:v>1401984.97081782</c:v>
                </c:pt>
                <c:pt idx="939">
                  <c:v>1401985.558641898</c:v>
                </c:pt>
                <c:pt idx="940">
                  <c:v>1401981.379295043</c:v>
                </c:pt>
                <c:pt idx="941">
                  <c:v>1401980.601583785</c:v>
                </c:pt>
                <c:pt idx="942">
                  <c:v>1401981.947853718</c:v>
                </c:pt>
                <c:pt idx="943">
                  <c:v>1401982.721120542</c:v>
                </c:pt>
                <c:pt idx="944">
                  <c:v>1401982.886606347</c:v>
                </c:pt>
                <c:pt idx="945">
                  <c:v>1401982.895429871</c:v>
                </c:pt>
                <c:pt idx="946">
                  <c:v>1401980.7321798</c:v>
                </c:pt>
                <c:pt idx="947">
                  <c:v>1401983.369258463</c:v>
                </c:pt>
                <c:pt idx="948">
                  <c:v>1401983.301207114</c:v>
                </c:pt>
                <c:pt idx="949">
                  <c:v>1401981.143390178</c:v>
                </c:pt>
                <c:pt idx="950">
                  <c:v>1401982.475905559</c:v>
                </c:pt>
                <c:pt idx="951">
                  <c:v>1401982.164594262</c:v>
                </c:pt>
                <c:pt idx="952">
                  <c:v>1401982.429496862</c:v>
                </c:pt>
                <c:pt idx="953">
                  <c:v>1401982.590587054</c:v>
                </c:pt>
                <c:pt idx="954">
                  <c:v>1401978.804403086</c:v>
                </c:pt>
                <c:pt idx="955">
                  <c:v>1401981.001417743</c:v>
                </c:pt>
                <c:pt idx="956">
                  <c:v>1401979.219770603</c:v>
                </c:pt>
                <c:pt idx="957">
                  <c:v>1401978.367439031</c:v>
                </c:pt>
                <c:pt idx="958">
                  <c:v>1401975.599545294</c:v>
                </c:pt>
                <c:pt idx="959">
                  <c:v>1401976.578449531</c:v>
                </c:pt>
                <c:pt idx="960">
                  <c:v>1401973.028674354</c:v>
                </c:pt>
                <c:pt idx="961">
                  <c:v>1401975.910496538</c:v>
                </c:pt>
                <c:pt idx="962">
                  <c:v>1401976.021637445</c:v>
                </c:pt>
                <c:pt idx="963">
                  <c:v>1401975.769093423</c:v>
                </c:pt>
                <c:pt idx="964">
                  <c:v>1401974.981364664</c:v>
                </c:pt>
                <c:pt idx="965">
                  <c:v>1401975.072599366</c:v>
                </c:pt>
                <c:pt idx="966">
                  <c:v>1401972.221904351</c:v>
                </c:pt>
                <c:pt idx="967">
                  <c:v>1401975.235056661</c:v>
                </c:pt>
                <c:pt idx="968">
                  <c:v>1401974.178834754</c:v>
                </c:pt>
                <c:pt idx="969">
                  <c:v>1401975.703363945</c:v>
                </c:pt>
                <c:pt idx="970">
                  <c:v>1401973.087803334</c:v>
                </c:pt>
                <c:pt idx="971">
                  <c:v>1401971.435091894</c:v>
                </c:pt>
                <c:pt idx="972">
                  <c:v>1401973.632148718</c:v>
                </c:pt>
                <c:pt idx="973">
                  <c:v>1401972.614342313</c:v>
                </c:pt>
                <c:pt idx="974">
                  <c:v>1401974.449704862</c:v>
                </c:pt>
                <c:pt idx="975">
                  <c:v>1401971.411450397</c:v>
                </c:pt>
                <c:pt idx="976">
                  <c:v>1401974.653232893</c:v>
                </c:pt>
                <c:pt idx="977">
                  <c:v>1401973.381739089</c:v>
                </c:pt>
                <c:pt idx="978">
                  <c:v>1401973.445877544</c:v>
                </c:pt>
                <c:pt idx="979">
                  <c:v>1401972.224279196</c:v>
                </c:pt>
                <c:pt idx="980">
                  <c:v>1401971.102268659</c:v>
                </c:pt>
                <c:pt idx="981">
                  <c:v>1401970.358524902</c:v>
                </c:pt>
                <c:pt idx="982">
                  <c:v>1401971.196544493</c:v>
                </c:pt>
                <c:pt idx="983">
                  <c:v>1401971.961040948</c:v>
                </c:pt>
                <c:pt idx="984">
                  <c:v>1401969.360284104</c:v>
                </c:pt>
                <c:pt idx="985">
                  <c:v>1401971.286874969</c:v>
                </c:pt>
                <c:pt idx="986">
                  <c:v>1401974.156249643</c:v>
                </c:pt>
                <c:pt idx="987">
                  <c:v>1401971.994955055</c:v>
                </c:pt>
                <c:pt idx="988">
                  <c:v>1401971.776343043</c:v>
                </c:pt>
                <c:pt idx="989">
                  <c:v>1401971.474021197</c:v>
                </c:pt>
                <c:pt idx="990">
                  <c:v>1401974.262838729</c:v>
                </c:pt>
                <c:pt idx="991">
                  <c:v>1401972.249640712</c:v>
                </c:pt>
                <c:pt idx="992">
                  <c:v>1401970.541849709</c:v>
                </c:pt>
                <c:pt idx="993">
                  <c:v>1401972.992273934</c:v>
                </c:pt>
                <c:pt idx="994">
                  <c:v>1401973.525237573</c:v>
                </c:pt>
                <c:pt idx="995">
                  <c:v>1401970.585377173</c:v>
                </c:pt>
                <c:pt idx="996">
                  <c:v>1401972.767916563</c:v>
                </c:pt>
                <c:pt idx="997">
                  <c:v>1401970.735733309</c:v>
                </c:pt>
                <c:pt idx="998">
                  <c:v>1401968.605894352</c:v>
                </c:pt>
                <c:pt idx="999">
                  <c:v>1401971.514971361</c:v>
                </c:pt>
                <c:pt idx="1000">
                  <c:v>1401971.92955215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24.4518679403833</c:v>
                </c:pt>
                <c:pt idx="2">
                  <c:v>8.6215411915678</c:v>
                </c:pt>
                <c:pt idx="3">
                  <c:v>7.624860708804147</c:v>
                </c:pt>
                <c:pt idx="4">
                  <c:v>6.593916399431881</c:v>
                </c:pt>
                <c:pt idx="5">
                  <c:v>4.584716224460428</c:v>
                </c:pt>
                <c:pt idx="6">
                  <c:v>2.383049940748215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24.68145064294581</c:v>
                </c:pt>
                <c:pt idx="2">
                  <c:v>0.2198120163535249</c:v>
                </c:pt>
                <c:pt idx="3">
                  <c:v>0.1792435072424818</c:v>
                </c:pt>
                <c:pt idx="4">
                  <c:v>0.1441251940071208</c:v>
                </c:pt>
                <c:pt idx="5">
                  <c:v>0.2659970847844129</c:v>
                </c:pt>
                <c:pt idx="6">
                  <c:v>0.1454879935015572</c:v>
                </c:pt>
                <c:pt idx="7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0.2295827025625098</c:v>
                </c:pt>
                <c:pt idx="2">
                  <c:v>16.05013876516902</c:v>
                </c:pt>
                <c:pt idx="3">
                  <c:v>1.175923990006135</c:v>
                </c:pt>
                <c:pt idx="4">
                  <c:v>1.175069503379386</c:v>
                </c:pt>
                <c:pt idx="5">
                  <c:v>2.275197259755866</c:v>
                </c:pt>
                <c:pt idx="6">
                  <c:v>2.34715427721377</c:v>
                </c:pt>
                <c:pt idx="7">
                  <c:v>2.421965422994456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13.72114717319106</c:v>
                </c:pt>
                <c:pt idx="2">
                  <c:v>4.336934337029895</c:v>
                </c:pt>
                <c:pt idx="3">
                  <c:v>3.809999311610461</c:v>
                </c:pt>
                <c:pt idx="4">
                  <c:v>2.74360965761082</c:v>
                </c:pt>
                <c:pt idx="5">
                  <c:v>1.468662408784213</c:v>
                </c:pt>
                <c:pt idx="6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13.7809458299003</c:v>
                </c:pt>
                <c:pt idx="2">
                  <c:v>0.1792435072424818</c:v>
                </c:pt>
                <c:pt idx="3">
                  <c:v>0.1441251940071208</c:v>
                </c:pt>
                <c:pt idx="4">
                  <c:v>0.2659970847844129</c:v>
                </c:pt>
                <c:pt idx="5">
                  <c:v>0.1454879935015572</c:v>
                </c:pt>
                <c:pt idx="6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0.05979865670923736</c:v>
                </c:pt>
                <c:pt idx="2">
                  <c:v>9.563456343403651</c:v>
                </c:pt>
                <c:pt idx="3">
                  <c:v>0.6710602194265542</c:v>
                </c:pt>
                <c:pt idx="4">
                  <c:v>1.332386738784054</c:v>
                </c:pt>
                <c:pt idx="5">
                  <c:v>1.420435242328164</c:v>
                </c:pt>
                <c:pt idx="6">
                  <c:v>1.507577891030449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23.55164780118438</c:v>
                </c:pt>
                <c:pt idx="2">
                  <c:v>7.376840123849725</c:v>
                </c:pt>
                <c:pt idx="3">
                  <c:v>6.383915120049982</c:v>
                </c:pt>
                <c:pt idx="4">
                  <c:v>4.445834669327839</c:v>
                </c:pt>
                <c:pt idx="5">
                  <c:v>2.314074268878061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23.77348628846475</c:v>
                </c:pt>
                <c:pt idx="2">
                  <c:v>0.1792435072424818</c:v>
                </c:pt>
                <c:pt idx="3">
                  <c:v>0.1441251940071208</c:v>
                </c:pt>
                <c:pt idx="4">
                  <c:v>0.2659970847844129</c:v>
                </c:pt>
                <c:pt idx="5">
                  <c:v>0.1454879935015572</c:v>
                </c:pt>
                <c:pt idx="6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0.2218384872803611</c:v>
                </c:pt>
                <c:pt idx="2">
                  <c:v>16.35405118457714</c:v>
                </c:pt>
                <c:pt idx="3">
                  <c:v>1.137050197806863</c:v>
                </c:pt>
                <c:pt idx="4">
                  <c:v>2.204077535506557</c:v>
                </c:pt>
                <c:pt idx="5">
                  <c:v>2.277248393951335</c:v>
                </c:pt>
                <c:pt idx="6">
                  <c:v>2.352989751124296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12.80886490743124</c:v>
                </c:pt>
                <c:pt idx="2">
                  <c:v>3.531525690542434</c:v>
                </c:pt>
                <c:pt idx="3">
                  <c:v>2.55944482932423</c:v>
                </c:pt>
                <c:pt idx="4">
                  <c:v>1.377196751204324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12.86509998753345</c:v>
                </c:pt>
                <c:pt idx="2">
                  <c:v>0.1441251940071208</c:v>
                </c:pt>
                <c:pt idx="3">
                  <c:v>0.2659970847844129</c:v>
                </c:pt>
                <c:pt idx="4">
                  <c:v>0.1454879935015572</c:v>
                </c:pt>
                <c:pt idx="5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0.05623508010221269</c:v>
                </c:pt>
                <c:pt idx="2">
                  <c:v>9.421464410895922</c:v>
                </c:pt>
                <c:pt idx="3">
                  <c:v>1.238077946002617</c:v>
                </c:pt>
                <c:pt idx="4">
                  <c:v>1.327736071621463</c:v>
                </c:pt>
                <c:pt idx="5">
                  <c:v>1.416112233450562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22.62259126585876</c:v>
                </c:pt>
                <c:pt idx="2">
                  <c:v>6.179166955570569</c:v>
                </c:pt>
                <c:pt idx="3">
                  <c:v>4.310427191920368</c:v>
                </c:pt>
                <c:pt idx="4">
                  <c:v>2.246824001400089</c:v>
                </c:pt>
                <c:pt idx="5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22.83725923913699</c:v>
                </c:pt>
                <c:pt idx="2">
                  <c:v>0.1441251940071208</c:v>
                </c:pt>
                <c:pt idx="3">
                  <c:v>0.2659970847844129</c:v>
                </c:pt>
                <c:pt idx="4">
                  <c:v>0.1454879935015572</c:v>
                </c:pt>
                <c:pt idx="5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0.2146679732782237</c:v>
                </c:pt>
                <c:pt idx="2">
                  <c:v>16.58754950429531</c:v>
                </c:pt>
                <c:pt idx="3">
                  <c:v>2.134736848434614</c:v>
                </c:pt>
                <c:pt idx="4">
                  <c:v>2.209091184021836</c:v>
                </c:pt>
                <c:pt idx="5">
                  <c:v>2.285739483646322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11.8183473171696</c:v>
                </c:pt>
                <c:pt idx="2">
                  <c:v>2.363059061768018</c:v>
                </c:pt>
                <c:pt idx="3">
                  <c:v>1.279661551155662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11.87083955515595</c:v>
                </c:pt>
                <c:pt idx="2">
                  <c:v>0.2659970847844129</c:v>
                </c:pt>
                <c:pt idx="3">
                  <c:v>0.1454879935015572</c:v>
                </c:pt>
                <c:pt idx="4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0.0524922379863441</c:v>
                </c:pt>
                <c:pt idx="2">
                  <c:v>9.721285340185997</c:v>
                </c:pt>
                <c:pt idx="3">
                  <c:v>1.228885504113913</c:v>
                </c:pt>
                <c:pt idx="4">
                  <c:v>1.3185770334019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21.64538828564582</c:v>
                </c:pt>
                <c:pt idx="2">
                  <c:v>4.173209483754039</c:v>
                </c:pt>
                <c:pt idx="3">
                  <c:v>2.178674680892982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21.85319217989732</c:v>
                </c:pt>
                <c:pt idx="2">
                  <c:v>0.2659970847844129</c:v>
                </c:pt>
                <c:pt idx="3">
                  <c:v>0.1454879935015571</c:v>
                </c:pt>
                <c:pt idx="4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0.2078038942515009</c:v>
                </c:pt>
                <c:pt idx="2">
                  <c:v>17.73817588667619</c:v>
                </c:pt>
                <c:pt idx="3">
                  <c:v>2.140022796362615</c:v>
                </c:pt>
                <c:pt idx="4">
                  <c:v>2.217590163139221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10.74897636668246</c:v>
                </c:pt>
                <c:pt idx="2">
                  <c:v>1.108811151344115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10.79767549301079</c:v>
                </c:pt>
                <c:pt idx="2">
                  <c:v>0.1454879935015571</c:v>
                </c:pt>
                <c:pt idx="3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0.04869912632832584</c:v>
                </c:pt>
                <c:pt idx="2">
                  <c:v>9.785653208839904</c:v>
                </c:pt>
                <c:pt idx="3">
                  <c:v>1.147726633590352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20.63714844817036</c:v>
                </c:pt>
                <c:pt idx="2">
                  <c:v>2.047031268281845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20.83926013610026</c:v>
                </c:pt>
                <c:pt idx="2">
                  <c:v>0.1454879935015572</c:v>
                </c:pt>
                <c:pt idx="3">
                  <c:v>0.03891548224623777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0.2021116879298989</c:v>
                </c:pt>
                <c:pt idx="2">
                  <c:v>18.73560517339008</c:v>
                </c:pt>
                <c:pt idx="3">
                  <c:v>2.08594675052808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10.06130202073704</c:v>
                </c:pt>
                <c:pt idx="2">
                  <c:v>11.65090467869625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10.108200085091</c:v>
                </c:pt>
                <c:pt idx="2">
                  <c:v>11.52111916185547</c:v>
                </c:pt>
                <c:pt idx="3">
                  <c:v>0.2006281033816444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0.04689806435396659</c:v>
                </c:pt>
                <c:pt idx="2">
                  <c:v>9.931516503896257</c:v>
                </c:pt>
                <c:pt idx="3">
                  <c:v>11.85153278207789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1453753.216478965</c:v>
                </c:pt>
                <c:pt idx="1">
                  <c:v>3367301.055558775</c:v>
                </c:pt>
                <c:pt idx="2">
                  <c:v>3157726.186311946</c:v>
                </c:pt>
                <c:pt idx="3">
                  <c:v>3018339.54140047</c:v>
                </c:pt>
                <c:pt idx="4">
                  <c:v>2940330.443164471</c:v>
                </c:pt>
                <c:pt idx="5">
                  <c:v>2871358.538536051</c:v>
                </c:pt>
                <c:pt idx="6">
                  <c:v>2852014.030870988</c:v>
                </c:pt>
                <c:pt idx="7">
                  <c:v>2816722.144698963</c:v>
                </c:pt>
                <c:pt idx="8">
                  <c:v>2802159.529608635</c:v>
                </c:pt>
                <c:pt idx="9">
                  <c:v>2770799.928349266</c:v>
                </c:pt>
                <c:pt idx="10">
                  <c:v>2758873.412830762</c:v>
                </c:pt>
                <c:pt idx="11">
                  <c:v>2729805.816079494</c:v>
                </c:pt>
                <c:pt idx="12">
                  <c:v>2719533.751694029</c:v>
                </c:pt>
                <c:pt idx="13">
                  <c:v>2692046.116900277</c:v>
                </c:pt>
                <c:pt idx="14">
                  <c:v>2682886.205767837</c:v>
                </c:pt>
                <c:pt idx="15">
                  <c:v>2656548.198726119</c:v>
                </c:pt>
                <c:pt idx="16">
                  <c:v>2648170.919890318</c:v>
                </c:pt>
                <c:pt idx="17">
                  <c:v>2622703.957867354</c:v>
                </c:pt>
                <c:pt idx="18">
                  <c:v>2614891.566792781</c:v>
                </c:pt>
                <c:pt idx="19">
                  <c:v>2590084.403671914</c:v>
                </c:pt>
                <c:pt idx="20">
                  <c:v>2582731.014777318</c:v>
                </c:pt>
                <c:pt idx="21">
                  <c:v>2558593.82000386</c:v>
                </c:pt>
                <c:pt idx="22">
                  <c:v>2551590.773830981</c:v>
                </c:pt>
                <c:pt idx="23">
                  <c:v>2527999.448102589</c:v>
                </c:pt>
                <c:pt idx="24">
                  <c:v>2521213.684798491</c:v>
                </c:pt>
                <c:pt idx="25">
                  <c:v>2497864.41610874</c:v>
                </c:pt>
                <c:pt idx="26">
                  <c:v>2491267.4881956</c:v>
                </c:pt>
                <c:pt idx="27">
                  <c:v>2468202.885716644</c:v>
                </c:pt>
                <c:pt idx="28">
                  <c:v>2461815.680967009</c:v>
                </c:pt>
                <c:pt idx="29">
                  <c:v>2439236.757653016</c:v>
                </c:pt>
                <c:pt idx="30">
                  <c:v>2433053.014940113</c:v>
                </c:pt>
                <c:pt idx="31">
                  <c:v>2411025.734571151</c:v>
                </c:pt>
                <c:pt idx="32">
                  <c:v>2405106.646450303</c:v>
                </c:pt>
                <c:pt idx="33">
                  <c:v>2383785.512407474</c:v>
                </c:pt>
                <c:pt idx="34">
                  <c:v>2351205.991594347</c:v>
                </c:pt>
                <c:pt idx="35">
                  <c:v>2237919.401735556</c:v>
                </c:pt>
                <c:pt idx="36">
                  <c:v>2199943.73272255</c:v>
                </c:pt>
                <c:pt idx="37">
                  <c:v>2179090.137874605</c:v>
                </c:pt>
                <c:pt idx="38">
                  <c:v>2155373.102955488</c:v>
                </c:pt>
                <c:pt idx="39">
                  <c:v>2155672.380307338</c:v>
                </c:pt>
                <c:pt idx="40">
                  <c:v>2132113.84026442</c:v>
                </c:pt>
                <c:pt idx="41">
                  <c:v>2116892.681507403</c:v>
                </c:pt>
                <c:pt idx="42">
                  <c:v>2117606.839794208</c:v>
                </c:pt>
                <c:pt idx="43">
                  <c:v>2099510.567808382</c:v>
                </c:pt>
                <c:pt idx="44">
                  <c:v>2100115.491822616</c:v>
                </c:pt>
                <c:pt idx="45">
                  <c:v>2082156.49549825</c:v>
                </c:pt>
                <c:pt idx="46">
                  <c:v>2082676.001755683</c:v>
                </c:pt>
                <c:pt idx="47">
                  <c:v>2064815.437480892</c:v>
                </c:pt>
                <c:pt idx="48">
                  <c:v>2065270.400954143</c:v>
                </c:pt>
                <c:pt idx="49">
                  <c:v>2047518.73206598</c:v>
                </c:pt>
                <c:pt idx="50">
                  <c:v>2047925.976769132</c:v>
                </c:pt>
                <c:pt idx="51">
                  <c:v>2030316.719595235</c:v>
                </c:pt>
                <c:pt idx="52">
                  <c:v>2030688.966091396</c:v>
                </c:pt>
                <c:pt idx="53">
                  <c:v>2013257.689315732</c:v>
                </c:pt>
                <c:pt idx="54">
                  <c:v>2013602.371869483</c:v>
                </c:pt>
                <c:pt idx="55">
                  <c:v>1996374.081141408</c:v>
                </c:pt>
                <c:pt idx="56">
                  <c:v>1996698.43007754</c:v>
                </c:pt>
                <c:pt idx="57">
                  <c:v>1979707.372956963</c:v>
                </c:pt>
                <c:pt idx="58">
                  <c:v>1980019.209265139</c:v>
                </c:pt>
                <c:pt idx="59">
                  <c:v>1963300.755231677</c:v>
                </c:pt>
                <c:pt idx="60">
                  <c:v>1963602.52191651</c:v>
                </c:pt>
                <c:pt idx="61">
                  <c:v>1947175.44989705</c:v>
                </c:pt>
                <c:pt idx="62">
                  <c:v>1947467.075637161</c:v>
                </c:pt>
                <c:pt idx="63">
                  <c:v>1931350.258209862</c:v>
                </c:pt>
                <c:pt idx="64">
                  <c:v>1931632.608581087</c:v>
                </c:pt>
                <c:pt idx="65">
                  <c:v>1915849.589005131</c:v>
                </c:pt>
                <c:pt idx="66">
                  <c:v>1916117.226324184</c:v>
                </c:pt>
                <c:pt idx="67">
                  <c:v>1900678.847573877</c:v>
                </c:pt>
                <c:pt idx="68">
                  <c:v>1893349.314075973</c:v>
                </c:pt>
                <c:pt idx="69">
                  <c:v>1863808.714889581</c:v>
                </c:pt>
                <c:pt idx="70">
                  <c:v>1843128.430204398</c:v>
                </c:pt>
                <c:pt idx="71">
                  <c:v>1826985.882517651</c:v>
                </c:pt>
                <c:pt idx="72">
                  <c:v>1812628.430750984</c:v>
                </c:pt>
                <c:pt idx="73">
                  <c:v>1805322.584746424</c:v>
                </c:pt>
                <c:pt idx="74">
                  <c:v>1805931.72389518</c:v>
                </c:pt>
                <c:pt idx="75">
                  <c:v>1790426.261990601</c:v>
                </c:pt>
                <c:pt idx="76">
                  <c:v>1787004.531810597</c:v>
                </c:pt>
                <c:pt idx="77">
                  <c:v>1787636.030670719</c:v>
                </c:pt>
                <c:pt idx="78">
                  <c:v>1777854.161979384</c:v>
                </c:pt>
                <c:pt idx="79">
                  <c:v>1778520.56301771</c:v>
                </c:pt>
                <c:pt idx="80">
                  <c:v>1769103.061879378</c:v>
                </c:pt>
                <c:pt idx="81">
                  <c:v>1769792.692750546</c:v>
                </c:pt>
                <c:pt idx="82">
                  <c:v>1760636.658812725</c:v>
                </c:pt>
                <c:pt idx="83">
                  <c:v>1761339.235366293</c:v>
                </c:pt>
                <c:pt idx="84">
                  <c:v>1752409.648380279</c:v>
                </c:pt>
                <c:pt idx="85">
                  <c:v>1753116.83107856</c:v>
                </c:pt>
                <c:pt idx="86">
                  <c:v>1744420.050382409</c:v>
                </c:pt>
                <c:pt idx="87">
                  <c:v>1745125.665360922</c:v>
                </c:pt>
                <c:pt idx="88">
                  <c:v>1736682.598102855</c:v>
                </c:pt>
                <c:pt idx="89">
                  <c:v>1737382.316616882</c:v>
                </c:pt>
                <c:pt idx="90">
                  <c:v>1729256.725056385</c:v>
                </c:pt>
                <c:pt idx="91">
                  <c:v>1729947.770660409</c:v>
                </c:pt>
                <c:pt idx="92">
                  <c:v>1722175.269050021</c:v>
                </c:pt>
                <c:pt idx="93">
                  <c:v>1722855.880318054</c:v>
                </c:pt>
                <c:pt idx="94">
                  <c:v>1715438.528762131</c:v>
                </c:pt>
                <c:pt idx="95">
                  <c:v>1716108.115645922</c:v>
                </c:pt>
                <c:pt idx="96">
                  <c:v>1709106.225770548</c:v>
                </c:pt>
                <c:pt idx="97">
                  <c:v>1709765.478695658</c:v>
                </c:pt>
                <c:pt idx="98">
                  <c:v>1703256.208945101</c:v>
                </c:pt>
                <c:pt idx="99">
                  <c:v>1703906.792520049</c:v>
                </c:pt>
                <c:pt idx="100">
                  <c:v>1697934.402725902</c:v>
                </c:pt>
                <c:pt idx="101">
                  <c:v>1698644.679343922</c:v>
                </c:pt>
                <c:pt idx="102">
                  <c:v>1691850.491655875</c:v>
                </c:pt>
                <c:pt idx="103">
                  <c:v>1675353.273572813</c:v>
                </c:pt>
                <c:pt idx="104">
                  <c:v>1666324.958585651</c:v>
                </c:pt>
                <c:pt idx="105">
                  <c:v>1662200.334298887</c:v>
                </c:pt>
                <c:pt idx="106">
                  <c:v>1656791.868866588</c:v>
                </c:pt>
                <c:pt idx="107">
                  <c:v>1654311.984839518</c:v>
                </c:pt>
                <c:pt idx="108">
                  <c:v>1653310.557464064</c:v>
                </c:pt>
                <c:pt idx="109">
                  <c:v>1646730.338132582</c:v>
                </c:pt>
                <c:pt idx="110">
                  <c:v>1643893.461230431</c:v>
                </c:pt>
                <c:pt idx="111">
                  <c:v>1643638.469004054</c:v>
                </c:pt>
                <c:pt idx="112">
                  <c:v>1638259.574073529</c:v>
                </c:pt>
                <c:pt idx="113">
                  <c:v>1636841.539546972</c:v>
                </c:pt>
                <c:pt idx="114">
                  <c:v>1637020.081549696</c:v>
                </c:pt>
                <c:pt idx="115">
                  <c:v>1631442.158605967</c:v>
                </c:pt>
                <c:pt idx="116">
                  <c:v>1625806.685359555</c:v>
                </c:pt>
                <c:pt idx="117">
                  <c:v>1623923.725304295</c:v>
                </c:pt>
                <c:pt idx="118">
                  <c:v>1624005.80683643</c:v>
                </c:pt>
                <c:pt idx="119">
                  <c:v>1618410.521282185</c:v>
                </c:pt>
                <c:pt idx="120">
                  <c:v>1612567.386675249</c:v>
                </c:pt>
                <c:pt idx="121">
                  <c:v>1610385.480095056</c:v>
                </c:pt>
                <c:pt idx="122">
                  <c:v>1610393.21004645</c:v>
                </c:pt>
                <c:pt idx="123">
                  <c:v>1604946.067965028</c:v>
                </c:pt>
                <c:pt idx="124">
                  <c:v>1599205.87534733</c:v>
                </c:pt>
                <c:pt idx="125">
                  <c:v>1596927.598176057</c:v>
                </c:pt>
                <c:pt idx="126">
                  <c:v>1596875.924934563</c:v>
                </c:pt>
                <c:pt idx="127">
                  <c:v>1591860.79514295</c:v>
                </c:pt>
                <c:pt idx="128">
                  <c:v>1586576.466449706</c:v>
                </c:pt>
                <c:pt idx="129">
                  <c:v>1584405.165459449</c:v>
                </c:pt>
                <c:pt idx="130">
                  <c:v>1584303.245815628</c:v>
                </c:pt>
                <c:pt idx="131">
                  <c:v>1579989.973217644</c:v>
                </c:pt>
                <c:pt idx="132">
                  <c:v>1579858.509593988</c:v>
                </c:pt>
                <c:pt idx="133">
                  <c:v>1575450.593154417</c:v>
                </c:pt>
                <c:pt idx="134">
                  <c:v>1575334.756304442</c:v>
                </c:pt>
                <c:pt idx="135">
                  <c:v>1571304.047369681</c:v>
                </c:pt>
                <c:pt idx="136">
                  <c:v>1569997.388302045</c:v>
                </c:pt>
                <c:pt idx="137">
                  <c:v>1563728.83518685</c:v>
                </c:pt>
                <c:pt idx="138">
                  <c:v>1559143.970420939</c:v>
                </c:pt>
                <c:pt idx="139">
                  <c:v>1555442.190115166</c:v>
                </c:pt>
                <c:pt idx="140">
                  <c:v>1555494.951106335</c:v>
                </c:pt>
                <c:pt idx="141">
                  <c:v>1551114.43321687</c:v>
                </c:pt>
                <c:pt idx="142">
                  <c:v>1549436.187358597</c:v>
                </c:pt>
                <c:pt idx="143">
                  <c:v>1549239.023765765</c:v>
                </c:pt>
                <c:pt idx="144">
                  <c:v>1544641.978114392</c:v>
                </c:pt>
                <c:pt idx="145">
                  <c:v>1541729.383257376</c:v>
                </c:pt>
                <c:pt idx="146">
                  <c:v>1541651.669778056</c:v>
                </c:pt>
                <c:pt idx="147">
                  <c:v>1540493.639008113</c:v>
                </c:pt>
                <c:pt idx="148">
                  <c:v>1540752.910370104</c:v>
                </c:pt>
                <c:pt idx="149">
                  <c:v>1536096.168759411</c:v>
                </c:pt>
                <c:pt idx="150">
                  <c:v>1532565.569484108</c:v>
                </c:pt>
                <c:pt idx="151">
                  <c:v>1529910.109499299</c:v>
                </c:pt>
                <c:pt idx="152">
                  <c:v>1529463.516546601</c:v>
                </c:pt>
                <c:pt idx="153">
                  <c:v>1528641.848658832</c:v>
                </c:pt>
                <c:pt idx="154">
                  <c:v>1528208.671807662</c:v>
                </c:pt>
                <c:pt idx="155">
                  <c:v>1524347.170766534</c:v>
                </c:pt>
                <c:pt idx="156">
                  <c:v>1521875.851737541</c:v>
                </c:pt>
                <c:pt idx="157">
                  <c:v>1521584.542749768</c:v>
                </c:pt>
                <c:pt idx="158">
                  <c:v>1517671.161214423</c:v>
                </c:pt>
                <c:pt idx="159">
                  <c:v>1515779.99591113</c:v>
                </c:pt>
                <c:pt idx="160">
                  <c:v>1516146.176044943</c:v>
                </c:pt>
                <c:pt idx="161">
                  <c:v>1512480.272107013</c:v>
                </c:pt>
                <c:pt idx="162">
                  <c:v>1510134.989060504</c:v>
                </c:pt>
                <c:pt idx="163">
                  <c:v>1506255.221511821</c:v>
                </c:pt>
                <c:pt idx="164">
                  <c:v>1505637.341952924</c:v>
                </c:pt>
                <c:pt idx="165">
                  <c:v>1505283.686994654</c:v>
                </c:pt>
                <c:pt idx="166">
                  <c:v>1504914.244977755</c:v>
                </c:pt>
                <c:pt idx="167">
                  <c:v>1502750.098608432</c:v>
                </c:pt>
                <c:pt idx="168">
                  <c:v>1503146.906014709</c:v>
                </c:pt>
                <c:pt idx="169">
                  <c:v>1500614.218944631</c:v>
                </c:pt>
                <c:pt idx="170">
                  <c:v>1500663.874809907</c:v>
                </c:pt>
                <c:pt idx="171">
                  <c:v>1497013.333763834</c:v>
                </c:pt>
                <c:pt idx="172">
                  <c:v>1493199.092323773</c:v>
                </c:pt>
                <c:pt idx="173">
                  <c:v>1491620.281608548</c:v>
                </c:pt>
                <c:pt idx="174">
                  <c:v>1491807.968876714</c:v>
                </c:pt>
                <c:pt idx="175">
                  <c:v>1489608.593908175</c:v>
                </c:pt>
                <c:pt idx="176">
                  <c:v>1489557.383417597</c:v>
                </c:pt>
                <c:pt idx="177">
                  <c:v>1490090.706578228</c:v>
                </c:pt>
                <c:pt idx="178">
                  <c:v>1487505.00210524</c:v>
                </c:pt>
                <c:pt idx="179">
                  <c:v>1486786.680363352</c:v>
                </c:pt>
                <c:pt idx="180">
                  <c:v>1486982.576193729</c:v>
                </c:pt>
                <c:pt idx="181">
                  <c:v>1486143.263396348</c:v>
                </c:pt>
                <c:pt idx="182">
                  <c:v>1486241.795666641</c:v>
                </c:pt>
                <c:pt idx="183">
                  <c:v>1483829.032893469</c:v>
                </c:pt>
                <c:pt idx="184">
                  <c:v>1482083.793183812</c:v>
                </c:pt>
                <c:pt idx="185">
                  <c:v>1481842.161749369</c:v>
                </c:pt>
                <c:pt idx="186">
                  <c:v>1481716.508682664</c:v>
                </c:pt>
                <c:pt idx="187">
                  <c:v>1482093.176951398</c:v>
                </c:pt>
                <c:pt idx="188">
                  <c:v>1481523.144601173</c:v>
                </c:pt>
                <c:pt idx="189">
                  <c:v>1481161.166819444</c:v>
                </c:pt>
                <c:pt idx="190">
                  <c:v>1478654.627490474</c:v>
                </c:pt>
                <c:pt idx="191">
                  <c:v>1477253.464760177</c:v>
                </c:pt>
                <c:pt idx="192">
                  <c:v>1477604.687205195</c:v>
                </c:pt>
                <c:pt idx="193">
                  <c:v>1474834.13320512</c:v>
                </c:pt>
                <c:pt idx="194">
                  <c:v>1473712.822685122</c:v>
                </c:pt>
                <c:pt idx="195">
                  <c:v>1473911.799177455</c:v>
                </c:pt>
                <c:pt idx="196">
                  <c:v>1471145.083249</c:v>
                </c:pt>
                <c:pt idx="197">
                  <c:v>1470277.020667048</c:v>
                </c:pt>
                <c:pt idx="198">
                  <c:v>1471955.661300256</c:v>
                </c:pt>
                <c:pt idx="199">
                  <c:v>1472540.973178197</c:v>
                </c:pt>
                <c:pt idx="200">
                  <c:v>1473009.324057859</c:v>
                </c:pt>
                <c:pt idx="201">
                  <c:v>1472782.602319367</c:v>
                </c:pt>
                <c:pt idx="202">
                  <c:v>1472133.71896299</c:v>
                </c:pt>
                <c:pt idx="203">
                  <c:v>1472188.793292675</c:v>
                </c:pt>
                <c:pt idx="204">
                  <c:v>1472380.195243786</c:v>
                </c:pt>
                <c:pt idx="205">
                  <c:v>1469085.14959706</c:v>
                </c:pt>
                <c:pt idx="206">
                  <c:v>1468997.515767502</c:v>
                </c:pt>
                <c:pt idx="207">
                  <c:v>1469164.022075738</c:v>
                </c:pt>
                <c:pt idx="208">
                  <c:v>1468268.745810443</c:v>
                </c:pt>
                <c:pt idx="209">
                  <c:v>1468425.934055543</c:v>
                </c:pt>
                <c:pt idx="210">
                  <c:v>1467183.453620411</c:v>
                </c:pt>
                <c:pt idx="211">
                  <c:v>1467865.635645847</c:v>
                </c:pt>
                <c:pt idx="212">
                  <c:v>1466244.438235716</c:v>
                </c:pt>
                <c:pt idx="213">
                  <c:v>1466285.266521162</c:v>
                </c:pt>
                <c:pt idx="214">
                  <c:v>1465689.716668031</c:v>
                </c:pt>
                <c:pt idx="215">
                  <c:v>1465760.993960866</c:v>
                </c:pt>
                <c:pt idx="216">
                  <c:v>1465885.398748082</c:v>
                </c:pt>
                <c:pt idx="217">
                  <c:v>1465638.118715817</c:v>
                </c:pt>
                <c:pt idx="218">
                  <c:v>1464095.89663535</c:v>
                </c:pt>
                <c:pt idx="219">
                  <c:v>1464362.950484181</c:v>
                </c:pt>
                <c:pt idx="220">
                  <c:v>1464389.711769736</c:v>
                </c:pt>
                <c:pt idx="221">
                  <c:v>1463788.877487552</c:v>
                </c:pt>
                <c:pt idx="222">
                  <c:v>1463914.852057074</c:v>
                </c:pt>
                <c:pt idx="223">
                  <c:v>1463525.242325038</c:v>
                </c:pt>
                <c:pt idx="224">
                  <c:v>1463103.117456678</c:v>
                </c:pt>
                <c:pt idx="225">
                  <c:v>1462169.371648008</c:v>
                </c:pt>
                <c:pt idx="226">
                  <c:v>1462542.53459052</c:v>
                </c:pt>
                <c:pt idx="227">
                  <c:v>1461382.067482554</c:v>
                </c:pt>
                <c:pt idx="228">
                  <c:v>1460944.612223476</c:v>
                </c:pt>
                <c:pt idx="229">
                  <c:v>1462171.558981814</c:v>
                </c:pt>
                <c:pt idx="230">
                  <c:v>1461274.847599831</c:v>
                </c:pt>
                <c:pt idx="231">
                  <c:v>1461048.87944404</c:v>
                </c:pt>
                <c:pt idx="232">
                  <c:v>1460690.192432961</c:v>
                </c:pt>
                <c:pt idx="233">
                  <c:v>1456967.20370442</c:v>
                </c:pt>
                <c:pt idx="234">
                  <c:v>1461536.020059067</c:v>
                </c:pt>
                <c:pt idx="235">
                  <c:v>1459461.428521232</c:v>
                </c:pt>
                <c:pt idx="236">
                  <c:v>1461537.995119823</c:v>
                </c:pt>
                <c:pt idx="237">
                  <c:v>1460963.970102639</c:v>
                </c:pt>
                <c:pt idx="238">
                  <c:v>1461343.942805876</c:v>
                </c:pt>
                <c:pt idx="239">
                  <c:v>1463684.426616516</c:v>
                </c:pt>
                <c:pt idx="240">
                  <c:v>1461438.452211685</c:v>
                </c:pt>
                <c:pt idx="241">
                  <c:v>1461043.142891755</c:v>
                </c:pt>
                <c:pt idx="242">
                  <c:v>1461690.156039221</c:v>
                </c:pt>
                <c:pt idx="243">
                  <c:v>1461832.607290556</c:v>
                </c:pt>
                <c:pt idx="244">
                  <c:v>1461770.359974099</c:v>
                </c:pt>
                <c:pt idx="245">
                  <c:v>1462217.777117573</c:v>
                </c:pt>
                <c:pt idx="246">
                  <c:v>1461770.912725822</c:v>
                </c:pt>
                <c:pt idx="247">
                  <c:v>1461751.746022938</c:v>
                </c:pt>
                <c:pt idx="248">
                  <c:v>1461627.499759918</c:v>
                </c:pt>
                <c:pt idx="249">
                  <c:v>1461576.902122516</c:v>
                </c:pt>
                <c:pt idx="250">
                  <c:v>1461663.442516936</c:v>
                </c:pt>
                <c:pt idx="251">
                  <c:v>1461375.002764806</c:v>
                </c:pt>
                <c:pt idx="252">
                  <c:v>1461830.409562627</c:v>
                </c:pt>
                <c:pt idx="253">
                  <c:v>1462547.451456091</c:v>
                </c:pt>
                <c:pt idx="254">
                  <c:v>1461775.35217649</c:v>
                </c:pt>
                <c:pt idx="255">
                  <c:v>1461767.365847938</c:v>
                </c:pt>
                <c:pt idx="256">
                  <c:v>1461734.4174029</c:v>
                </c:pt>
                <c:pt idx="257">
                  <c:v>1460521.513848663</c:v>
                </c:pt>
                <c:pt idx="258">
                  <c:v>1461759.765349108</c:v>
                </c:pt>
                <c:pt idx="259">
                  <c:v>1461909.92835692</c:v>
                </c:pt>
                <c:pt idx="260">
                  <c:v>1462217.31899004</c:v>
                </c:pt>
                <c:pt idx="261">
                  <c:v>1463058.026468954</c:v>
                </c:pt>
                <c:pt idx="262">
                  <c:v>1462463.103535773</c:v>
                </c:pt>
                <c:pt idx="263">
                  <c:v>1460778.966076747</c:v>
                </c:pt>
                <c:pt idx="264">
                  <c:v>1462068.700020619</c:v>
                </c:pt>
                <c:pt idx="265">
                  <c:v>1461245.117411637</c:v>
                </c:pt>
                <c:pt idx="266">
                  <c:v>1459931.075903245</c:v>
                </c:pt>
                <c:pt idx="267">
                  <c:v>1459862.20768472</c:v>
                </c:pt>
                <c:pt idx="268">
                  <c:v>1459827.782585244</c:v>
                </c:pt>
                <c:pt idx="269">
                  <c:v>1460141.438341374</c:v>
                </c:pt>
                <c:pt idx="270">
                  <c:v>1460487.419599454</c:v>
                </c:pt>
                <c:pt idx="271">
                  <c:v>1459992.659001825</c:v>
                </c:pt>
                <c:pt idx="272">
                  <c:v>1460127.622428931</c:v>
                </c:pt>
                <c:pt idx="273">
                  <c:v>1460237.266399364</c:v>
                </c:pt>
                <c:pt idx="274">
                  <c:v>1459722.638807409</c:v>
                </c:pt>
                <c:pt idx="275">
                  <c:v>1459917.488174248</c:v>
                </c:pt>
                <c:pt idx="276">
                  <c:v>1459234.154718006</c:v>
                </c:pt>
                <c:pt idx="277">
                  <c:v>1459819.403329272</c:v>
                </c:pt>
                <c:pt idx="278">
                  <c:v>1459790.193349377</c:v>
                </c:pt>
                <c:pt idx="279">
                  <c:v>1459958.19922988</c:v>
                </c:pt>
                <c:pt idx="280">
                  <c:v>1460049.315355398</c:v>
                </c:pt>
                <c:pt idx="281">
                  <c:v>1459992.80677438</c:v>
                </c:pt>
                <c:pt idx="282">
                  <c:v>1460296.056114886</c:v>
                </c:pt>
                <c:pt idx="283">
                  <c:v>1460365.389922656</c:v>
                </c:pt>
                <c:pt idx="284">
                  <c:v>1461188.941070261</c:v>
                </c:pt>
                <c:pt idx="285">
                  <c:v>1460423.402941443</c:v>
                </c:pt>
                <c:pt idx="286">
                  <c:v>1460442.764437346</c:v>
                </c:pt>
                <c:pt idx="287">
                  <c:v>1460160.310630831</c:v>
                </c:pt>
                <c:pt idx="288">
                  <c:v>1460424.513029979</c:v>
                </c:pt>
                <c:pt idx="289">
                  <c:v>1460329.965335332</c:v>
                </c:pt>
                <c:pt idx="290">
                  <c:v>1459819.612858134</c:v>
                </c:pt>
                <c:pt idx="291">
                  <c:v>1460175.368607864</c:v>
                </c:pt>
                <c:pt idx="292">
                  <c:v>1460237.013362167</c:v>
                </c:pt>
                <c:pt idx="293">
                  <c:v>1460305.183409983</c:v>
                </c:pt>
                <c:pt idx="294">
                  <c:v>1460233.155768786</c:v>
                </c:pt>
                <c:pt idx="295">
                  <c:v>1459955.80631333</c:v>
                </c:pt>
                <c:pt idx="296">
                  <c:v>1460638.56825011</c:v>
                </c:pt>
                <c:pt idx="297">
                  <c:v>1460345.25336405</c:v>
                </c:pt>
                <c:pt idx="298">
                  <c:v>1459766.863799858</c:v>
                </c:pt>
                <c:pt idx="299">
                  <c:v>1459534.933923965</c:v>
                </c:pt>
                <c:pt idx="300">
                  <c:v>1459650.50503106</c:v>
                </c:pt>
                <c:pt idx="301">
                  <c:v>1460361.292697054</c:v>
                </c:pt>
                <c:pt idx="302">
                  <c:v>1461200.312217593</c:v>
                </c:pt>
                <c:pt idx="303">
                  <c:v>1460819.953342279</c:v>
                </c:pt>
                <c:pt idx="304">
                  <c:v>1460558.997724698</c:v>
                </c:pt>
                <c:pt idx="305">
                  <c:v>1460015.330611522</c:v>
                </c:pt>
                <c:pt idx="306">
                  <c:v>1459586.191613107</c:v>
                </c:pt>
                <c:pt idx="307">
                  <c:v>1460608.260075129</c:v>
                </c:pt>
                <c:pt idx="308">
                  <c:v>1459913.277423231</c:v>
                </c:pt>
                <c:pt idx="309">
                  <c:v>1460147.503995334</c:v>
                </c:pt>
                <c:pt idx="310">
                  <c:v>1460409.346859734</c:v>
                </c:pt>
                <c:pt idx="311">
                  <c:v>1460438.649048382</c:v>
                </c:pt>
                <c:pt idx="312">
                  <c:v>1460013.600007175</c:v>
                </c:pt>
                <c:pt idx="313">
                  <c:v>1460488.563251946</c:v>
                </c:pt>
                <c:pt idx="314">
                  <c:v>1460485.392506936</c:v>
                </c:pt>
                <c:pt idx="315">
                  <c:v>1460525.812243775</c:v>
                </c:pt>
                <c:pt idx="316">
                  <c:v>1460278.753231863</c:v>
                </c:pt>
                <c:pt idx="317">
                  <c:v>1460776.832688645</c:v>
                </c:pt>
                <c:pt idx="318">
                  <c:v>1461040.001866852</c:v>
                </c:pt>
                <c:pt idx="319">
                  <c:v>1460687.738200154</c:v>
                </c:pt>
                <c:pt idx="320">
                  <c:v>1460702.117959577</c:v>
                </c:pt>
                <c:pt idx="321">
                  <c:v>1460765.145687809</c:v>
                </c:pt>
                <c:pt idx="322">
                  <c:v>1460455.600646282</c:v>
                </c:pt>
                <c:pt idx="323">
                  <c:v>1460542.428582654</c:v>
                </c:pt>
                <c:pt idx="324">
                  <c:v>1461188.774003994</c:v>
                </c:pt>
                <c:pt idx="325">
                  <c:v>1460816.625599612</c:v>
                </c:pt>
                <c:pt idx="326">
                  <c:v>1460865.390370592</c:v>
                </c:pt>
                <c:pt idx="327">
                  <c:v>1460674.797279055</c:v>
                </c:pt>
                <c:pt idx="328">
                  <c:v>1460243.00798166</c:v>
                </c:pt>
                <c:pt idx="329">
                  <c:v>1460795.00830494</c:v>
                </c:pt>
                <c:pt idx="330">
                  <c:v>1460328.312601769</c:v>
                </c:pt>
                <c:pt idx="331">
                  <c:v>1460392.958769698</c:v>
                </c:pt>
                <c:pt idx="332">
                  <c:v>1461078.460272598</c:v>
                </c:pt>
                <c:pt idx="333">
                  <c:v>1461297.347204485</c:v>
                </c:pt>
                <c:pt idx="334">
                  <c:v>1460691.047733394</c:v>
                </c:pt>
                <c:pt idx="335">
                  <c:v>1460837.998851262</c:v>
                </c:pt>
                <c:pt idx="336">
                  <c:v>1460554.05783284</c:v>
                </c:pt>
                <c:pt idx="337">
                  <c:v>1460615.267645472</c:v>
                </c:pt>
                <c:pt idx="338">
                  <c:v>1460507.980986112</c:v>
                </c:pt>
                <c:pt idx="339">
                  <c:v>1460599.316178015</c:v>
                </c:pt>
                <c:pt idx="340">
                  <c:v>1460459.498174021</c:v>
                </c:pt>
                <c:pt idx="341">
                  <c:v>1460425.785270217</c:v>
                </c:pt>
                <c:pt idx="342">
                  <c:v>1460734.975711741</c:v>
                </c:pt>
                <c:pt idx="343">
                  <c:v>1460866.991720711</c:v>
                </c:pt>
                <c:pt idx="344">
                  <c:v>1460881.950580018</c:v>
                </c:pt>
                <c:pt idx="345">
                  <c:v>1461633.799238477</c:v>
                </c:pt>
                <c:pt idx="346">
                  <c:v>1460946.13333586</c:v>
                </c:pt>
                <c:pt idx="347">
                  <c:v>1460807.509756411</c:v>
                </c:pt>
                <c:pt idx="348">
                  <c:v>1460941.480688309</c:v>
                </c:pt>
                <c:pt idx="349">
                  <c:v>1460834.801699663</c:v>
                </c:pt>
                <c:pt idx="350">
                  <c:v>1460863.908230315</c:v>
                </c:pt>
                <c:pt idx="351">
                  <c:v>1460720.505816471</c:v>
                </c:pt>
                <c:pt idx="352">
                  <c:v>1460815.357017269</c:v>
                </c:pt>
                <c:pt idx="353">
                  <c:v>1460584.735434968</c:v>
                </c:pt>
                <c:pt idx="354">
                  <c:v>1460448.404754236</c:v>
                </c:pt>
                <c:pt idx="355">
                  <c:v>1460418.739184803</c:v>
                </c:pt>
                <c:pt idx="356">
                  <c:v>1460514.939893258</c:v>
                </c:pt>
                <c:pt idx="357">
                  <c:v>1460124.775043938</c:v>
                </c:pt>
                <c:pt idx="358">
                  <c:v>1460119.349824082</c:v>
                </c:pt>
                <c:pt idx="359">
                  <c:v>1459950.250054211</c:v>
                </c:pt>
                <c:pt idx="360">
                  <c:v>1460237.310855181</c:v>
                </c:pt>
                <c:pt idx="361">
                  <c:v>1459897.672082223</c:v>
                </c:pt>
                <c:pt idx="362">
                  <c:v>1460079.550984436</c:v>
                </c:pt>
                <c:pt idx="363">
                  <c:v>1459864.207236842</c:v>
                </c:pt>
                <c:pt idx="364">
                  <c:v>1460424.782861472</c:v>
                </c:pt>
                <c:pt idx="365">
                  <c:v>1460205.275673888</c:v>
                </c:pt>
                <c:pt idx="366">
                  <c:v>1460114.782338365</c:v>
                </c:pt>
                <c:pt idx="367">
                  <c:v>1459680.380533981</c:v>
                </c:pt>
                <c:pt idx="368">
                  <c:v>1460260.768021468</c:v>
                </c:pt>
                <c:pt idx="369">
                  <c:v>1460541.884730767</c:v>
                </c:pt>
                <c:pt idx="370">
                  <c:v>1460181.276428983</c:v>
                </c:pt>
                <c:pt idx="371">
                  <c:v>1460276.115175502</c:v>
                </c:pt>
                <c:pt idx="372">
                  <c:v>1459912.388167397</c:v>
                </c:pt>
                <c:pt idx="373">
                  <c:v>1460471.87035787</c:v>
                </c:pt>
                <c:pt idx="374">
                  <c:v>1460439.398185471</c:v>
                </c:pt>
                <c:pt idx="375">
                  <c:v>1460347.911225443</c:v>
                </c:pt>
                <c:pt idx="376">
                  <c:v>1460336.060107375</c:v>
                </c:pt>
                <c:pt idx="377">
                  <c:v>1460302.251959583</c:v>
                </c:pt>
                <c:pt idx="378">
                  <c:v>1460248.777079694</c:v>
                </c:pt>
                <c:pt idx="379">
                  <c:v>1460296.832129538</c:v>
                </c:pt>
                <c:pt idx="380">
                  <c:v>1460164.796501965</c:v>
                </c:pt>
                <c:pt idx="381">
                  <c:v>1459917.384525435</c:v>
                </c:pt>
                <c:pt idx="382">
                  <c:v>1460255.020366455</c:v>
                </c:pt>
                <c:pt idx="383">
                  <c:v>1460301.073351139</c:v>
                </c:pt>
                <c:pt idx="384">
                  <c:v>1460117.089630757</c:v>
                </c:pt>
                <c:pt idx="385">
                  <c:v>1460224.327627223</c:v>
                </c:pt>
                <c:pt idx="386">
                  <c:v>1460103.674889738</c:v>
                </c:pt>
                <c:pt idx="387">
                  <c:v>1460308.317442384</c:v>
                </c:pt>
                <c:pt idx="388">
                  <c:v>1459970.665832434</c:v>
                </c:pt>
                <c:pt idx="389">
                  <c:v>1460351.839672555</c:v>
                </c:pt>
                <c:pt idx="390">
                  <c:v>1460347.009347979</c:v>
                </c:pt>
                <c:pt idx="391">
                  <c:v>1460587.055324498</c:v>
                </c:pt>
                <c:pt idx="392">
                  <c:v>1460118.962738537</c:v>
                </c:pt>
                <c:pt idx="393">
                  <c:v>1460463.331970069</c:v>
                </c:pt>
                <c:pt idx="394">
                  <c:v>1460561.714220962</c:v>
                </c:pt>
                <c:pt idx="395">
                  <c:v>1459838.232047968</c:v>
                </c:pt>
                <c:pt idx="396">
                  <c:v>1460322.231414659</c:v>
                </c:pt>
                <c:pt idx="397">
                  <c:v>1460352.252947785</c:v>
                </c:pt>
                <c:pt idx="398">
                  <c:v>1460600.074567158</c:v>
                </c:pt>
                <c:pt idx="399">
                  <c:v>1460601.437723628</c:v>
                </c:pt>
                <c:pt idx="400">
                  <c:v>1460727.497570875</c:v>
                </c:pt>
                <c:pt idx="401">
                  <c:v>1460674.408550532</c:v>
                </c:pt>
                <c:pt idx="402">
                  <c:v>1460633.701817828</c:v>
                </c:pt>
                <c:pt idx="403">
                  <c:v>1460659.350982299</c:v>
                </c:pt>
                <c:pt idx="404">
                  <c:v>1460644.835107052</c:v>
                </c:pt>
                <c:pt idx="405">
                  <c:v>1460716.763102593</c:v>
                </c:pt>
                <c:pt idx="406">
                  <c:v>1460407.564310692</c:v>
                </c:pt>
                <c:pt idx="407">
                  <c:v>1460475.992116624</c:v>
                </c:pt>
                <c:pt idx="408">
                  <c:v>1460543.292866108</c:v>
                </c:pt>
                <c:pt idx="409">
                  <c:v>1460489.08602706</c:v>
                </c:pt>
                <c:pt idx="410">
                  <c:v>1460392.868360539</c:v>
                </c:pt>
                <c:pt idx="411">
                  <c:v>1460368.680225696</c:v>
                </c:pt>
                <c:pt idx="412">
                  <c:v>1460365.000436278</c:v>
                </c:pt>
                <c:pt idx="413">
                  <c:v>1460380.649309341</c:v>
                </c:pt>
                <c:pt idx="414">
                  <c:v>1460465.655924652</c:v>
                </c:pt>
                <c:pt idx="415">
                  <c:v>1460381.422385049</c:v>
                </c:pt>
                <c:pt idx="416">
                  <c:v>1460273.715673215</c:v>
                </c:pt>
                <c:pt idx="417">
                  <c:v>1460350.233734467</c:v>
                </c:pt>
                <c:pt idx="418">
                  <c:v>1460235.395398492</c:v>
                </c:pt>
                <c:pt idx="419">
                  <c:v>1460282.215706154</c:v>
                </c:pt>
                <c:pt idx="420">
                  <c:v>1460275.053931234</c:v>
                </c:pt>
                <c:pt idx="421">
                  <c:v>1460302.828657948</c:v>
                </c:pt>
                <c:pt idx="422">
                  <c:v>1460491.083695373</c:v>
                </c:pt>
                <c:pt idx="423">
                  <c:v>1460460.135524867</c:v>
                </c:pt>
                <c:pt idx="424">
                  <c:v>1460353.593755155</c:v>
                </c:pt>
                <c:pt idx="425">
                  <c:v>1460084.141847041</c:v>
                </c:pt>
                <c:pt idx="426">
                  <c:v>1460110.749956124</c:v>
                </c:pt>
                <c:pt idx="427">
                  <c:v>1460058.887274932</c:v>
                </c:pt>
                <c:pt idx="428">
                  <c:v>1460140.870510559</c:v>
                </c:pt>
                <c:pt idx="429">
                  <c:v>1460114.972001657</c:v>
                </c:pt>
                <c:pt idx="430">
                  <c:v>1460065.783680971</c:v>
                </c:pt>
                <c:pt idx="431">
                  <c:v>1460138.086103893</c:v>
                </c:pt>
                <c:pt idx="432">
                  <c:v>1460256.372229393</c:v>
                </c:pt>
                <c:pt idx="433">
                  <c:v>1460126.335313149</c:v>
                </c:pt>
                <c:pt idx="434">
                  <c:v>1460204.355713678</c:v>
                </c:pt>
                <c:pt idx="435">
                  <c:v>1459981.61333981</c:v>
                </c:pt>
                <c:pt idx="436">
                  <c:v>1460264.096766659</c:v>
                </c:pt>
                <c:pt idx="437">
                  <c:v>1460152.516176075</c:v>
                </c:pt>
                <c:pt idx="438">
                  <c:v>1460184.27251946</c:v>
                </c:pt>
                <c:pt idx="439">
                  <c:v>1460153.896657961</c:v>
                </c:pt>
                <c:pt idx="440">
                  <c:v>1460301.434618085</c:v>
                </c:pt>
                <c:pt idx="441">
                  <c:v>1460177.867997983</c:v>
                </c:pt>
                <c:pt idx="442">
                  <c:v>1460101.644877672</c:v>
                </c:pt>
                <c:pt idx="443">
                  <c:v>1459991.786773</c:v>
                </c:pt>
                <c:pt idx="444">
                  <c:v>1460052.027892815</c:v>
                </c:pt>
                <c:pt idx="445">
                  <c:v>1459997.564800519</c:v>
                </c:pt>
                <c:pt idx="446">
                  <c:v>1460127.122930953</c:v>
                </c:pt>
                <c:pt idx="447">
                  <c:v>1460176.787729739</c:v>
                </c:pt>
                <c:pt idx="448">
                  <c:v>1460157.353714875</c:v>
                </c:pt>
                <c:pt idx="449">
                  <c:v>1460054.612609766</c:v>
                </c:pt>
                <c:pt idx="450">
                  <c:v>1460091.333271883</c:v>
                </c:pt>
                <c:pt idx="451">
                  <c:v>1460259.306194688</c:v>
                </c:pt>
                <c:pt idx="452">
                  <c:v>1460233.078754854</c:v>
                </c:pt>
                <c:pt idx="453">
                  <c:v>1460035.739278913</c:v>
                </c:pt>
                <c:pt idx="454">
                  <c:v>1460251.873829806</c:v>
                </c:pt>
                <c:pt idx="455">
                  <c:v>1460112.450548532</c:v>
                </c:pt>
                <c:pt idx="456">
                  <c:v>1460222.098232019</c:v>
                </c:pt>
                <c:pt idx="457">
                  <c:v>1460230.942187577</c:v>
                </c:pt>
                <c:pt idx="458">
                  <c:v>1460118.072713477</c:v>
                </c:pt>
                <c:pt idx="459">
                  <c:v>1460235.764135293</c:v>
                </c:pt>
                <c:pt idx="460">
                  <c:v>1460206.086462825</c:v>
                </c:pt>
                <c:pt idx="461">
                  <c:v>1460411.949262298</c:v>
                </c:pt>
                <c:pt idx="462">
                  <c:v>1460319.050887942</c:v>
                </c:pt>
                <c:pt idx="463">
                  <c:v>1460379.358330454</c:v>
                </c:pt>
                <c:pt idx="464">
                  <c:v>1460225.360701767</c:v>
                </c:pt>
                <c:pt idx="465">
                  <c:v>1460248.81120687</c:v>
                </c:pt>
                <c:pt idx="466">
                  <c:v>1460291.495796597</c:v>
                </c:pt>
                <c:pt idx="467">
                  <c:v>1460253.362037392</c:v>
                </c:pt>
                <c:pt idx="468">
                  <c:v>1460325.323106582</c:v>
                </c:pt>
                <c:pt idx="469">
                  <c:v>1460262.949104015</c:v>
                </c:pt>
                <c:pt idx="470">
                  <c:v>1460239.201013892</c:v>
                </c:pt>
                <c:pt idx="471">
                  <c:v>1460266.620962886</c:v>
                </c:pt>
                <c:pt idx="472">
                  <c:v>1460232.05915506</c:v>
                </c:pt>
                <c:pt idx="473">
                  <c:v>1460265.372786318</c:v>
                </c:pt>
                <c:pt idx="474">
                  <c:v>1460314.131801542</c:v>
                </c:pt>
                <c:pt idx="475">
                  <c:v>1460301.679599621</c:v>
                </c:pt>
                <c:pt idx="476">
                  <c:v>1460111.311104563</c:v>
                </c:pt>
                <c:pt idx="477">
                  <c:v>1460215.964328812</c:v>
                </c:pt>
                <c:pt idx="478">
                  <c:v>1460289.680585134</c:v>
                </c:pt>
                <c:pt idx="479">
                  <c:v>1460167.095473134</c:v>
                </c:pt>
                <c:pt idx="480">
                  <c:v>1460200.574101306</c:v>
                </c:pt>
                <c:pt idx="481">
                  <c:v>1460256.228027289</c:v>
                </c:pt>
                <c:pt idx="482">
                  <c:v>1460298.206050428</c:v>
                </c:pt>
                <c:pt idx="483">
                  <c:v>1460308.564732844</c:v>
                </c:pt>
                <c:pt idx="484">
                  <c:v>1460208.223364576</c:v>
                </c:pt>
                <c:pt idx="485">
                  <c:v>1460220.855615237</c:v>
                </c:pt>
                <c:pt idx="486">
                  <c:v>1460180.702496566</c:v>
                </c:pt>
                <c:pt idx="487">
                  <c:v>1460161.461633553</c:v>
                </c:pt>
                <c:pt idx="488">
                  <c:v>1460205.340624265</c:v>
                </c:pt>
                <c:pt idx="489">
                  <c:v>1460162.422411012</c:v>
                </c:pt>
                <c:pt idx="490">
                  <c:v>1460210.807505234</c:v>
                </c:pt>
                <c:pt idx="491">
                  <c:v>1460218.499262596</c:v>
                </c:pt>
                <c:pt idx="492">
                  <c:v>1460140.822001232</c:v>
                </c:pt>
                <c:pt idx="493">
                  <c:v>1460189.736708631</c:v>
                </c:pt>
                <c:pt idx="494">
                  <c:v>1460275.980938863</c:v>
                </c:pt>
                <c:pt idx="495">
                  <c:v>1460327.381952721</c:v>
                </c:pt>
                <c:pt idx="496">
                  <c:v>1460213.292329006</c:v>
                </c:pt>
                <c:pt idx="497">
                  <c:v>1460267.581827007</c:v>
                </c:pt>
                <c:pt idx="498">
                  <c:v>1460139.111440649</c:v>
                </c:pt>
                <c:pt idx="499">
                  <c:v>1460287.93897658</c:v>
                </c:pt>
                <c:pt idx="500">
                  <c:v>1460237.0326269</c:v>
                </c:pt>
                <c:pt idx="501">
                  <c:v>1460259.022039003</c:v>
                </c:pt>
                <c:pt idx="502">
                  <c:v>1460193.503485614</c:v>
                </c:pt>
                <c:pt idx="503">
                  <c:v>1460259.573978842</c:v>
                </c:pt>
                <c:pt idx="504">
                  <c:v>1460171.747597839</c:v>
                </c:pt>
                <c:pt idx="505">
                  <c:v>1460303.34206376</c:v>
                </c:pt>
                <c:pt idx="506">
                  <c:v>1460355.06379699</c:v>
                </c:pt>
                <c:pt idx="507">
                  <c:v>1460361.841658948</c:v>
                </c:pt>
                <c:pt idx="508">
                  <c:v>1460510.789361205</c:v>
                </c:pt>
                <c:pt idx="509">
                  <c:v>1460386.344632941</c:v>
                </c:pt>
                <c:pt idx="510">
                  <c:v>1460409.987650248</c:v>
                </c:pt>
                <c:pt idx="511">
                  <c:v>1460338.088749534</c:v>
                </c:pt>
                <c:pt idx="512">
                  <c:v>1460425.249640398</c:v>
                </c:pt>
                <c:pt idx="513">
                  <c:v>1460399.479309159</c:v>
                </c:pt>
                <c:pt idx="514">
                  <c:v>1460269.03520479</c:v>
                </c:pt>
                <c:pt idx="515">
                  <c:v>1460416.158793144</c:v>
                </c:pt>
                <c:pt idx="516">
                  <c:v>1460353.943627877</c:v>
                </c:pt>
                <c:pt idx="517">
                  <c:v>1460365.161308236</c:v>
                </c:pt>
                <c:pt idx="518">
                  <c:v>1460465.094796711</c:v>
                </c:pt>
                <c:pt idx="519">
                  <c:v>1460398.891257225</c:v>
                </c:pt>
                <c:pt idx="520">
                  <c:v>1460444.205494537</c:v>
                </c:pt>
                <c:pt idx="521">
                  <c:v>1460397.102891552</c:v>
                </c:pt>
                <c:pt idx="522">
                  <c:v>1460358.834412236</c:v>
                </c:pt>
                <c:pt idx="523">
                  <c:v>1460363.06205594</c:v>
                </c:pt>
                <c:pt idx="524">
                  <c:v>1460336.555128121</c:v>
                </c:pt>
                <c:pt idx="525">
                  <c:v>1460346.084652561</c:v>
                </c:pt>
                <c:pt idx="526">
                  <c:v>1460370.920393483</c:v>
                </c:pt>
                <c:pt idx="527">
                  <c:v>1460372.98900276</c:v>
                </c:pt>
                <c:pt idx="528">
                  <c:v>1460206.260177372</c:v>
                </c:pt>
                <c:pt idx="529">
                  <c:v>1460311.863853504</c:v>
                </c:pt>
                <c:pt idx="530">
                  <c:v>1460357.371680208</c:v>
                </c:pt>
                <c:pt idx="531">
                  <c:v>1460308.698760001</c:v>
                </c:pt>
                <c:pt idx="532">
                  <c:v>1460300.526885542</c:v>
                </c:pt>
                <c:pt idx="533">
                  <c:v>1460330.859402232</c:v>
                </c:pt>
                <c:pt idx="534">
                  <c:v>1460320.548223011</c:v>
                </c:pt>
                <c:pt idx="535">
                  <c:v>1460354.145190122</c:v>
                </c:pt>
                <c:pt idx="536">
                  <c:v>1460329.82119239</c:v>
                </c:pt>
                <c:pt idx="537">
                  <c:v>1460268.211932543</c:v>
                </c:pt>
                <c:pt idx="538">
                  <c:v>1460275.904288553</c:v>
                </c:pt>
                <c:pt idx="539">
                  <c:v>1460260.244369458</c:v>
                </c:pt>
                <c:pt idx="540">
                  <c:v>1460311.412114876</c:v>
                </c:pt>
                <c:pt idx="541">
                  <c:v>1460256.795369436</c:v>
                </c:pt>
                <c:pt idx="542">
                  <c:v>1460231.773430258</c:v>
                </c:pt>
                <c:pt idx="543">
                  <c:v>1460245.722848821</c:v>
                </c:pt>
                <c:pt idx="544">
                  <c:v>1460233.358314715</c:v>
                </c:pt>
                <c:pt idx="545">
                  <c:v>1460239.891002953</c:v>
                </c:pt>
                <c:pt idx="546">
                  <c:v>1460257.180431569</c:v>
                </c:pt>
                <c:pt idx="547">
                  <c:v>1460240.505599949</c:v>
                </c:pt>
                <c:pt idx="548">
                  <c:v>1460221.616756767</c:v>
                </c:pt>
                <c:pt idx="549">
                  <c:v>1460240.060669744</c:v>
                </c:pt>
                <c:pt idx="550">
                  <c:v>1460211.72250705</c:v>
                </c:pt>
                <c:pt idx="551">
                  <c:v>1460128.419386027</c:v>
                </c:pt>
                <c:pt idx="552">
                  <c:v>1460125.830028727</c:v>
                </c:pt>
                <c:pt idx="553">
                  <c:v>1460113.723477779</c:v>
                </c:pt>
                <c:pt idx="554">
                  <c:v>1460127.571081375</c:v>
                </c:pt>
                <c:pt idx="555">
                  <c:v>1460121.507266433</c:v>
                </c:pt>
                <c:pt idx="556">
                  <c:v>1460140.392579884</c:v>
                </c:pt>
                <c:pt idx="557">
                  <c:v>1460085.548269559</c:v>
                </c:pt>
                <c:pt idx="558">
                  <c:v>1460123.068052638</c:v>
                </c:pt>
                <c:pt idx="559">
                  <c:v>1460130.570820312</c:v>
                </c:pt>
                <c:pt idx="560">
                  <c:v>1460134.585949648</c:v>
                </c:pt>
                <c:pt idx="561">
                  <c:v>1460155.363398477</c:v>
                </c:pt>
                <c:pt idx="562">
                  <c:v>1460160.403594177</c:v>
                </c:pt>
                <c:pt idx="563">
                  <c:v>1460164.945182668</c:v>
                </c:pt>
                <c:pt idx="564">
                  <c:v>1460176.705068258</c:v>
                </c:pt>
                <c:pt idx="565">
                  <c:v>1460144.201715298</c:v>
                </c:pt>
                <c:pt idx="566">
                  <c:v>1460158.401083006</c:v>
                </c:pt>
                <c:pt idx="567">
                  <c:v>1460083.820740104</c:v>
                </c:pt>
                <c:pt idx="568">
                  <c:v>1460146.648892074</c:v>
                </c:pt>
                <c:pt idx="569">
                  <c:v>1460196.364562227</c:v>
                </c:pt>
                <c:pt idx="570">
                  <c:v>1460138.833011435</c:v>
                </c:pt>
                <c:pt idx="571">
                  <c:v>1460174.982329595</c:v>
                </c:pt>
                <c:pt idx="572">
                  <c:v>1460132.381131777</c:v>
                </c:pt>
                <c:pt idx="573">
                  <c:v>1460124.391782997</c:v>
                </c:pt>
                <c:pt idx="574">
                  <c:v>1460157.638620425</c:v>
                </c:pt>
                <c:pt idx="575">
                  <c:v>1460209.790042635</c:v>
                </c:pt>
                <c:pt idx="576">
                  <c:v>1460179.857454796</c:v>
                </c:pt>
                <c:pt idx="577">
                  <c:v>1460165.472837199</c:v>
                </c:pt>
                <c:pt idx="578">
                  <c:v>1460149.672165197</c:v>
                </c:pt>
                <c:pt idx="579">
                  <c:v>1460118.332077242</c:v>
                </c:pt>
                <c:pt idx="580">
                  <c:v>1460167.895449784</c:v>
                </c:pt>
                <c:pt idx="581">
                  <c:v>1460164.836452781</c:v>
                </c:pt>
                <c:pt idx="582">
                  <c:v>1460128.607079313</c:v>
                </c:pt>
                <c:pt idx="583">
                  <c:v>1460140.386297135</c:v>
                </c:pt>
                <c:pt idx="584">
                  <c:v>1460133.56621269</c:v>
                </c:pt>
                <c:pt idx="585">
                  <c:v>1460146.927573079</c:v>
                </c:pt>
                <c:pt idx="586">
                  <c:v>1460163.219337358</c:v>
                </c:pt>
                <c:pt idx="587">
                  <c:v>1460145.311562961</c:v>
                </c:pt>
                <c:pt idx="588">
                  <c:v>1460186.166986749</c:v>
                </c:pt>
                <c:pt idx="589">
                  <c:v>1460187.478742535</c:v>
                </c:pt>
                <c:pt idx="590">
                  <c:v>1460197.405154043</c:v>
                </c:pt>
                <c:pt idx="591">
                  <c:v>1460190.037335092</c:v>
                </c:pt>
                <c:pt idx="592">
                  <c:v>1460189.377559494</c:v>
                </c:pt>
                <c:pt idx="593">
                  <c:v>1460191.062283669</c:v>
                </c:pt>
                <c:pt idx="594">
                  <c:v>1460194.239382027</c:v>
                </c:pt>
                <c:pt idx="595">
                  <c:v>1460177.236660151</c:v>
                </c:pt>
                <c:pt idx="596">
                  <c:v>1460195.195418766</c:v>
                </c:pt>
                <c:pt idx="597">
                  <c:v>1460197.780914761</c:v>
                </c:pt>
                <c:pt idx="598">
                  <c:v>1460177.785691686</c:v>
                </c:pt>
                <c:pt idx="599">
                  <c:v>1460172.160089165</c:v>
                </c:pt>
                <c:pt idx="600">
                  <c:v>1460157.636136896</c:v>
                </c:pt>
                <c:pt idx="601">
                  <c:v>1460159.530333262</c:v>
                </c:pt>
                <c:pt idx="602">
                  <c:v>1460168.02771801</c:v>
                </c:pt>
                <c:pt idx="603">
                  <c:v>1460169.16432628</c:v>
                </c:pt>
                <c:pt idx="604">
                  <c:v>1460175.300383836</c:v>
                </c:pt>
                <c:pt idx="605">
                  <c:v>1460195.422195901</c:v>
                </c:pt>
                <c:pt idx="606">
                  <c:v>1460192.299223308</c:v>
                </c:pt>
                <c:pt idx="607">
                  <c:v>1460189.668433077</c:v>
                </c:pt>
                <c:pt idx="608">
                  <c:v>1460169.651056044</c:v>
                </c:pt>
                <c:pt idx="609">
                  <c:v>1460199.94025305</c:v>
                </c:pt>
                <c:pt idx="610">
                  <c:v>1460168.742533955</c:v>
                </c:pt>
                <c:pt idx="611">
                  <c:v>1460194.68760249</c:v>
                </c:pt>
                <c:pt idx="612">
                  <c:v>1460215.913879394</c:v>
                </c:pt>
                <c:pt idx="613">
                  <c:v>1460227.990818343</c:v>
                </c:pt>
                <c:pt idx="614">
                  <c:v>1460201.309709916</c:v>
                </c:pt>
                <c:pt idx="615">
                  <c:v>1460186.254750514</c:v>
                </c:pt>
                <c:pt idx="616">
                  <c:v>1460181.522444414</c:v>
                </c:pt>
                <c:pt idx="617">
                  <c:v>1460186.68363887</c:v>
                </c:pt>
                <c:pt idx="618">
                  <c:v>1460191.104156078</c:v>
                </c:pt>
                <c:pt idx="619">
                  <c:v>1460178.127242842</c:v>
                </c:pt>
                <c:pt idx="620">
                  <c:v>1460180.641323013</c:v>
                </c:pt>
                <c:pt idx="621">
                  <c:v>1460177.874255331</c:v>
                </c:pt>
                <c:pt idx="622">
                  <c:v>1460189.15283253</c:v>
                </c:pt>
                <c:pt idx="623">
                  <c:v>1460205.800497138</c:v>
                </c:pt>
                <c:pt idx="624">
                  <c:v>1460164.134407028</c:v>
                </c:pt>
                <c:pt idx="625">
                  <c:v>1460185.532506258</c:v>
                </c:pt>
                <c:pt idx="626">
                  <c:v>1460189.744196092</c:v>
                </c:pt>
                <c:pt idx="627">
                  <c:v>1460186.917490684</c:v>
                </c:pt>
                <c:pt idx="628">
                  <c:v>1460182.518163858</c:v>
                </c:pt>
                <c:pt idx="629">
                  <c:v>1460199.145462575</c:v>
                </c:pt>
                <c:pt idx="630">
                  <c:v>1460201.858222278</c:v>
                </c:pt>
                <c:pt idx="631">
                  <c:v>1460199.535676517</c:v>
                </c:pt>
                <c:pt idx="632">
                  <c:v>1460202.733746329</c:v>
                </c:pt>
                <c:pt idx="633">
                  <c:v>1460198.957529043</c:v>
                </c:pt>
                <c:pt idx="634">
                  <c:v>1460219.817204509</c:v>
                </c:pt>
                <c:pt idx="635">
                  <c:v>1460217.104369665</c:v>
                </c:pt>
                <c:pt idx="636">
                  <c:v>1460204.148671184</c:v>
                </c:pt>
                <c:pt idx="637">
                  <c:v>1460220.859401621</c:v>
                </c:pt>
                <c:pt idx="638">
                  <c:v>1460199.857477779</c:v>
                </c:pt>
                <c:pt idx="639">
                  <c:v>1460238.858159631</c:v>
                </c:pt>
                <c:pt idx="640">
                  <c:v>1460217.584812163</c:v>
                </c:pt>
                <c:pt idx="641">
                  <c:v>1460224.03492896</c:v>
                </c:pt>
                <c:pt idx="642">
                  <c:v>1460185.082798837</c:v>
                </c:pt>
                <c:pt idx="643">
                  <c:v>1460223.369073001</c:v>
                </c:pt>
                <c:pt idx="644">
                  <c:v>1460208.248210829</c:v>
                </c:pt>
                <c:pt idx="645">
                  <c:v>1460233.900943778</c:v>
                </c:pt>
                <c:pt idx="646">
                  <c:v>1460216.794812332</c:v>
                </c:pt>
                <c:pt idx="647">
                  <c:v>1460227.770907154</c:v>
                </c:pt>
                <c:pt idx="648">
                  <c:v>1460214.571852355</c:v>
                </c:pt>
                <c:pt idx="649">
                  <c:v>1460233.55429734</c:v>
                </c:pt>
                <c:pt idx="650">
                  <c:v>1460227.996784622</c:v>
                </c:pt>
                <c:pt idx="651">
                  <c:v>1460212.327621534</c:v>
                </c:pt>
                <c:pt idx="652">
                  <c:v>1460194.890211918</c:v>
                </c:pt>
                <c:pt idx="653">
                  <c:v>1460206.638929014</c:v>
                </c:pt>
                <c:pt idx="654">
                  <c:v>1460226.518821717</c:v>
                </c:pt>
                <c:pt idx="655">
                  <c:v>1460220.109903199</c:v>
                </c:pt>
                <c:pt idx="656">
                  <c:v>1460231.280841719</c:v>
                </c:pt>
                <c:pt idx="657">
                  <c:v>1460221.337081872</c:v>
                </c:pt>
                <c:pt idx="658">
                  <c:v>1460227.156593071</c:v>
                </c:pt>
                <c:pt idx="659">
                  <c:v>1460226.892731751</c:v>
                </c:pt>
                <c:pt idx="660">
                  <c:v>1460224.146582639</c:v>
                </c:pt>
                <c:pt idx="661">
                  <c:v>1460229.149383658</c:v>
                </c:pt>
                <c:pt idx="662">
                  <c:v>1460227.651023943</c:v>
                </c:pt>
                <c:pt idx="663">
                  <c:v>1460232.214024589</c:v>
                </c:pt>
                <c:pt idx="664">
                  <c:v>1460230.521185972</c:v>
                </c:pt>
                <c:pt idx="665">
                  <c:v>1460226.705262826</c:v>
                </c:pt>
                <c:pt idx="666">
                  <c:v>1460228.252890115</c:v>
                </c:pt>
                <c:pt idx="667">
                  <c:v>1460221.538466429</c:v>
                </c:pt>
                <c:pt idx="668">
                  <c:v>1460214.704807136</c:v>
                </c:pt>
                <c:pt idx="669">
                  <c:v>1460209.658721645</c:v>
                </c:pt>
                <c:pt idx="670">
                  <c:v>1460208.388626883</c:v>
                </c:pt>
                <c:pt idx="671">
                  <c:v>1460195.101540553</c:v>
                </c:pt>
                <c:pt idx="672">
                  <c:v>1460199.139475022</c:v>
                </c:pt>
                <c:pt idx="673">
                  <c:v>1460186.678603971</c:v>
                </c:pt>
                <c:pt idx="674">
                  <c:v>1460189.19827027</c:v>
                </c:pt>
                <c:pt idx="675">
                  <c:v>1460179.287782876</c:v>
                </c:pt>
                <c:pt idx="676">
                  <c:v>1460183.300120117</c:v>
                </c:pt>
                <c:pt idx="677">
                  <c:v>1460158.685357722</c:v>
                </c:pt>
                <c:pt idx="678">
                  <c:v>1460163.845575678</c:v>
                </c:pt>
                <c:pt idx="679">
                  <c:v>1460161.102512999</c:v>
                </c:pt>
                <c:pt idx="680">
                  <c:v>1460162.763387854</c:v>
                </c:pt>
                <c:pt idx="681">
                  <c:v>1460156.633124294</c:v>
                </c:pt>
                <c:pt idx="682">
                  <c:v>1460158.715924417</c:v>
                </c:pt>
                <c:pt idx="683">
                  <c:v>1460139.292837086</c:v>
                </c:pt>
                <c:pt idx="684">
                  <c:v>1460162.817586949</c:v>
                </c:pt>
                <c:pt idx="685">
                  <c:v>1460158.112678632</c:v>
                </c:pt>
                <c:pt idx="686">
                  <c:v>1460155.383411186</c:v>
                </c:pt>
                <c:pt idx="687">
                  <c:v>1460144.847020626</c:v>
                </c:pt>
                <c:pt idx="688">
                  <c:v>1460160.152479134</c:v>
                </c:pt>
                <c:pt idx="689">
                  <c:v>1460162.500860817</c:v>
                </c:pt>
                <c:pt idx="690">
                  <c:v>1460169.13238671</c:v>
                </c:pt>
                <c:pt idx="691">
                  <c:v>1460160.187729878</c:v>
                </c:pt>
                <c:pt idx="692">
                  <c:v>1460165.563151482</c:v>
                </c:pt>
                <c:pt idx="693">
                  <c:v>1460145.387285676</c:v>
                </c:pt>
                <c:pt idx="694">
                  <c:v>1460162.37400617</c:v>
                </c:pt>
                <c:pt idx="695">
                  <c:v>1460161.153630313</c:v>
                </c:pt>
                <c:pt idx="696">
                  <c:v>1460161.994335066</c:v>
                </c:pt>
                <c:pt idx="697">
                  <c:v>1460154.399356253</c:v>
                </c:pt>
                <c:pt idx="698">
                  <c:v>1460170.732348297</c:v>
                </c:pt>
                <c:pt idx="699">
                  <c:v>1460158.109558435</c:v>
                </c:pt>
                <c:pt idx="700">
                  <c:v>1460161.041293841</c:v>
                </c:pt>
                <c:pt idx="701">
                  <c:v>1460160.520714152</c:v>
                </c:pt>
                <c:pt idx="702">
                  <c:v>1460161.614159639</c:v>
                </c:pt>
                <c:pt idx="703">
                  <c:v>1460164.823973235</c:v>
                </c:pt>
                <c:pt idx="704">
                  <c:v>1460153.540531432</c:v>
                </c:pt>
                <c:pt idx="705">
                  <c:v>1460158.158341469</c:v>
                </c:pt>
                <c:pt idx="706">
                  <c:v>1460161.036219983</c:v>
                </c:pt>
                <c:pt idx="707">
                  <c:v>1460165.318432813</c:v>
                </c:pt>
                <c:pt idx="708">
                  <c:v>1460158.741590268</c:v>
                </c:pt>
                <c:pt idx="709">
                  <c:v>1460162.189053689</c:v>
                </c:pt>
                <c:pt idx="710">
                  <c:v>1460161.237785487</c:v>
                </c:pt>
                <c:pt idx="711">
                  <c:v>1460164.957009994</c:v>
                </c:pt>
                <c:pt idx="712">
                  <c:v>1460165.950008097</c:v>
                </c:pt>
                <c:pt idx="713">
                  <c:v>1460175.511046949</c:v>
                </c:pt>
                <c:pt idx="714">
                  <c:v>1460157.713905152</c:v>
                </c:pt>
                <c:pt idx="715">
                  <c:v>1460165.569918795</c:v>
                </c:pt>
                <c:pt idx="716">
                  <c:v>1460161.112767796</c:v>
                </c:pt>
                <c:pt idx="717">
                  <c:v>1460164.897172274</c:v>
                </c:pt>
                <c:pt idx="718">
                  <c:v>1460150.889111811</c:v>
                </c:pt>
                <c:pt idx="719">
                  <c:v>1460161.830190007</c:v>
                </c:pt>
                <c:pt idx="720">
                  <c:v>1460155.218884646</c:v>
                </c:pt>
                <c:pt idx="721">
                  <c:v>1460162.702037188</c:v>
                </c:pt>
                <c:pt idx="722">
                  <c:v>1460161.466645306</c:v>
                </c:pt>
                <c:pt idx="723">
                  <c:v>1460163.051645749</c:v>
                </c:pt>
                <c:pt idx="724">
                  <c:v>1460165.146552591</c:v>
                </c:pt>
                <c:pt idx="725">
                  <c:v>1460160.653085315</c:v>
                </c:pt>
                <c:pt idx="726">
                  <c:v>1460151.856640185</c:v>
                </c:pt>
                <c:pt idx="727">
                  <c:v>1460162.231033591</c:v>
                </c:pt>
                <c:pt idx="728">
                  <c:v>1460160.772205046</c:v>
                </c:pt>
                <c:pt idx="729">
                  <c:v>1460160.557457801</c:v>
                </c:pt>
                <c:pt idx="730">
                  <c:v>1460154.678050109</c:v>
                </c:pt>
                <c:pt idx="731">
                  <c:v>1460153.125982946</c:v>
                </c:pt>
                <c:pt idx="732">
                  <c:v>1460155.66867437</c:v>
                </c:pt>
                <c:pt idx="733">
                  <c:v>1460151.89684716</c:v>
                </c:pt>
                <c:pt idx="734">
                  <c:v>1460156.335479807</c:v>
                </c:pt>
                <c:pt idx="735">
                  <c:v>1460157.817739397</c:v>
                </c:pt>
                <c:pt idx="736">
                  <c:v>1460160.835321724</c:v>
                </c:pt>
                <c:pt idx="737">
                  <c:v>1460156.609732219</c:v>
                </c:pt>
                <c:pt idx="738">
                  <c:v>1460156.065447582</c:v>
                </c:pt>
                <c:pt idx="739">
                  <c:v>1460155.712319033</c:v>
                </c:pt>
                <c:pt idx="740">
                  <c:v>1460159.099706609</c:v>
                </c:pt>
                <c:pt idx="741">
                  <c:v>1460159.734294761</c:v>
                </c:pt>
                <c:pt idx="742">
                  <c:v>1460161.21941289</c:v>
                </c:pt>
                <c:pt idx="743">
                  <c:v>1460159.461354017</c:v>
                </c:pt>
                <c:pt idx="744">
                  <c:v>1460155.820013464</c:v>
                </c:pt>
                <c:pt idx="745">
                  <c:v>1460161.25501137</c:v>
                </c:pt>
                <c:pt idx="746">
                  <c:v>1460162.556374137</c:v>
                </c:pt>
                <c:pt idx="747">
                  <c:v>1460163.638823077</c:v>
                </c:pt>
                <c:pt idx="748">
                  <c:v>1460165.209673163</c:v>
                </c:pt>
                <c:pt idx="749">
                  <c:v>1460164.477900754</c:v>
                </c:pt>
                <c:pt idx="750">
                  <c:v>1460160.453927844</c:v>
                </c:pt>
                <c:pt idx="751">
                  <c:v>1460169.936661865</c:v>
                </c:pt>
                <c:pt idx="752">
                  <c:v>1460161.666516173</c:v>
                </c:pt>
                <c:pt idx="753">
                  <c:v>1460165.558866368</c:v>
                </c:pt>
                <c:pt idx="754">
                  <c:v>1460165.511281189</c:v>
                </c:pt>
                <c:pt idx="755">
                  <c:v>1460169.719344702</c:v>
                </c:pt>
                <c:pt idx="756">
                  <c:v>1460161.863641682</c:v>
                </c:pt>
                <c:pt idx="757">
                  <c:v>1460165.188786912</c:v>
                </c:pt>
                <c:pt idx="758">
                  <c:v>1460173.019881791</c:v>
                </c:pt>
                <c:pt idx="759">
                  <c:v>1460165.199594373</c:v>
                </c:pt>
                <c:pt idx="760">
                  <c:v>1460167.488012534</c:v>
                </c:pt>
                <c:pt idx="761">
                  <c:v>1460166.719494474</c:v>
                </c:pt>
                <c:pt idx="762">
                  <c:v>1460163.462345606</c:v>
                </c:pt>
                <c:pt idx="763">
                  <c:v>1460162.960951336</c:v>
                </c:pt>
                <c:pt idx="764">
                  <c:v>1460161.927336574</c:v>
                </c:pt>
                <c:pt idx="765">
                  <c:v>1460162.259664454</c:v>
                </c:pt>
                <c:pt idx="766">
                  <c:v>1460166.006286184</c:v>
                </c:pt>
                <c:pt idx="767">
                  <c:v>1460166.548486198</c:v>
                </c:pt>
                <c:pt idx="768">
                  <c:v>1460169.2288399</c:v>
                </c:pt>
                <c:pt idx="769">
                  <c:v>1460166.027709937</c:v>
                </c:pt>
                <c:pt idx="770">
                  <c:v>1460168.807404501</c:v>
                </c:pt>
                <c:pt idx="771">
                  <c:v>1460162.562496337</c:v>
                </c:pt>
                <c:pt idx="772">
                  <c:v>1460159.391477948</c:v>
                </c:pt>
                <c:pt idx="773">
                  <c:v>1460165.968764671</c:v>
                </c:pt>
                <c:pt idx="774">
                  <c:v>1460160.00736665</c:v>
                </c:pt>
                <c:pt idx="775">
                  <c:v>1460158.455586137</c:v>
                </c:pt>
                <c:pt idx="776">
                  <c:v>1460153.326984435</c:v>
                </c:pt>
                <c:pt idx="777">
                  <c:v>1460159.088272681</c:v>
                </c:pt>
                <c:pt idx="778">
                  <c:v>1460156.366400536</c:v>
                </c:pt>
                <c:pt idx="779">
                  <c:v>1460162.589209415</c:v>
                </c:pt>
                <c:pt idx="780">
                  <c:v>1460156.74670995</c:v>
                </c:pt>
                <c:pt idx="781">
                  <c:v>1460159.751827198</c:v>
                </c:pt>
                <c:pt idx="782">
                  <c:v>1460157.552560478</c:v>
                </c:pt>
                <c:pt idx="783">
                  <c:v>1460157.643538984</c:v>
                </c:pt>
                <c:pt idx="784">
                  <c:v>1460160.859058762</c:v>
                </c:pt>
                <c:pt idx="785">
                  <c:v>1460164.692326497</c:v>
                </c:pt>
                <c:pt idx="786">
                  <c:v>1460161.096087772</c:v>
                </c:pt>
                <c:pt idx="787">
                  <c:v>1460161.159081027</c:v>
                </c:pt>
                <c:pt idx="788">
                  <c:v>1460160.891229489</c:v>
                </c:pt>
                <c:pt idx="789">
                  <c:v>1460160.420064629</c:v>
                </c:pt>
                <c:pt idx="790">
                  <c:v>1460160.330333238</c:v>
                </c:pt>
                <c:pt idx="791">
                  <c:v>1460157.22511404</c:v>
                </c:pt>
                <c:pt idx="792">
                  <c:v>1460158.872986785</c:v>
                </c:pt>
                <c:pt idx="793">
                  <c:v>1460156.63396671</c:v>
                </c:pt>
                <c:pt idx="794">
                  <c:v>1460156.305456293</c:v>
                </c:pt>
                <c:pt idx="795">
                  <c:v>1460159.739504566</c:v>
                </c:pt>
                <c:pt idx="796">
                  <c:v>1460155.241920439</c:v>
                </c:pt>
                <c:pt idx="797">
                  <c:v>1460154.765054595</c:v>
                </c:pt>
                <c:pt idx="798">
                  <c:v>1460156.211718707</c:v>
                </c:pt>
                <c:pt idx="799">
                  <c:v>1460156.24387787</c:v>
                </c:pt>
                <c:pt idx="800">
                  <c:v>1460157.134668608</c:v>
                </c:pt>
                <c:pt idx="801">
                  <c:v>1460158.846630964</c:v>
                </c:pt>
                <c:pt idx="802">
                  <c:v>1460156.599188573</c:v>
                </c:pt>
                <c:pt idx="803">
                  <c:v>1460159.026347814</c:v>
                </c:pt>
                <c:pt idx="804">
                  <c:v>1460157.599169716</c:v>
                </c:pt>
                <c:pt idx="805">
                  <c:v>1460159.813177992</c:v>
                </c:pt>
                <c:pt idx="806">
                  <c:v>1460159.377957087</c:v>
                </c:pt>
                <c:pt idx="807">
                  <c:v>1460156.956506578</c:v>
                </c:pt>
                <c:pt idx="808">
                  <c:v>1460158.361498121</c:v>
                </c:pt>
                <c:pt idx="809">
                  <c:v>1460156.482674702</c:v>
                </c:pt>
                <c:pt idx="810">
                  <c:v>1460156.022254699</c:v>
                </c:pt>
                <c:pt idx="811">
                  <c:v>1460155.507981804</c:v>
                </c:pt>
                <c:pt idx="812">
                  <c:v>1460153.779541616</c:v>
                </c:pt>
                <c:pt idx="813">
                  <c:v>1460152.180352082</c:v>
                </c:pt>
                <c:pt idx="814">
                  <c:v>1460150.578124021</c:v>
                </c:pt>
                <c:pt idx="815">
                  <c:v>1460151.498743202</c:v>
                </c:pt>
                <c:pt idx="816">
                  <c:v>1460154.665917919</c:v>
                </c:pt>
                <c:pt idx="817">
                  <c:v>1460151.508556552</c:v>
                </c:pt>
                <c:pt idx="818">
                  <c:v>1460150.608266116</c:v>
                </c:pt>
                <c:pt idx="819">
                  <c:v>1460153.518272017</c:v>
                </c:pt>
                <c:pt idx="820">
                  <c:v>1460154.594784287</c:v>
                </c:pt>
                <c:pt idx="821">
                  <c:v>1460154.739819558</c:v>
                </c:pt>
                <c:pt idx="822">
                  <c:v>1460154.954250369</c:v>
                </c:pt>
                <c:pt idx="823">
                  <c:v>1460154.437328894</c:v>
                </c:pt>
                <c:pt idx="824">
                  <c:v>1460157.13619469</c:v>
                </c:pt>
                <c:pt idx="825">
                  <c:v>1460153.196459694</c:v>
                </c:pt>
                <c:pt idx="826">
                  <c:v>1460153.938999934</c:v>
                </c:pt>
                <c:pt idx="827">
                  <c:v>1460153.177733719</c:v>
                </c:pt>
                <c:pt idx="828">
                  <c:v>1460154.484936066</c:v>
                </c:pt>
                <c:pt idx="829">
                  <c:v>1460152.681960752</c:v>
                </c:pt>
                <c:pt idx="830">
                  <c:v>1460152.626829128</c:v>
                </c:pt>
                <c:pt idx="831">
                  <c:v>1460153.367204482</c:v>
                </c:pt>
                <c:pt idx="832">
                  <c:v>1460156.699026547</c:v>
                </c:pt>
                <c:pt idx="833">
                  <c:v>1460154.736868937</c:v>
                </c:pt>
                <c:pt idx="834">
                  <c:v>1460153.769279787</c:v>
                </c:pt>
                <c:pt idx="835">
                  <c:v>1460154.192350828</c:v>
                </c:pt>
                <c:pt idx="836">
                  <c:v>1460155.373611039</c:v>
                </c:pt>
                <c:pt idx="837">
                  <c:v>1460155.803431788</c:v>
                </c:pt>
                <c:pt idx="838">
                  <c:v>1460155.159390571</c:v>
                </c:pt>
                <c:pt idx="839">
                  <c:v>1460153.554565461</c:v>
                </c:pt>
                <c:pt idx="840">
                  <c:v>1460152.474372422</c:v>
                </c:pt>
                <c:pt idx="841">
                  <c:v>1460153.487815472</c:v>
                </c:pt>
                <c:pt idx="842">
                  <c:v>1460151.940634998</c:v>
                </c:pt>
                <c:pt idx="843">
                  <c:v>1460154.882073603</c:v>
                </c:pt>
                <c:pt idx="844">
                  <c:v>1460157.008424184</c:v>
                </c:pt>
                <c:pt idx="845">
                  <c:v>1460154.292899241</c:v>
                </c:pt>
                <c:pt idx="846">
                  <c:v>1460154.335805675</c:v>
                </c:pt>
                <c:pt idx="847">
                  <c:v>1460155.983049715</c:v>
                </c:pt>
                <c:pt idx="848">
                  <c:v>1460155.277179512</c:v>
                </c:pt>
                <c:pt idx="849">
                  <c:v>1460156.375597861</c:v>
                </c:pt>
                <c:pt idx="850">
                  <c:v>1460156.547783005</c:v>
                </c:pt>
                <c:pt idx="851">
                  <c:v>1460155.825591631</c:v>
                </c:pt>
                <c:pt idx="852">
                  <c:v>1460156.799770993</c:v>
                </c:pt>
                <c:pt idx="853">
                  <c:v>1460159.851584208</c:v>
                </c:pt>
                <c:pt idx="854">
                  <c:v>1460157.165248482</c:v>
                </c:pt>
                <c:pt idx="855">
                  <c:v>1460158.616185816</c:v>
                </c:pt>
                <c:pt idx="856">
                  <c:v>1460157.207316263</c:v>
                </c:pt>
                <c:pt idx="857">
                  <c:v>1460156.238502795</c:v>
                </c:pt>
                <c:pt idx="858">
                  <c:v>1460155.93419287</c:v>
                </c:pt>
                <c:pt idx="859">
                  <c:v>1460156.402688291</c:v>
                </c:pt>
                <c:pt idx="860">
                  <c:v>1460155.892694734</c:v>
                </c:pt>
                <c:pt idx="861">
                  <c:v>1460155.658796697</c:v>
                </c:pt>
                <c:pt idx="862">
                  <c:v>1460156.162751314</c:v>
                </c:pt>
                <c:pt idx="863">
                  <c:v>1460155.382240448</c:v>
                </c:pt>
                <c:pt idx="864">
                  <c:v>1460156.196451198</c:v>
                </c:pt>
                <c:pt idx="865">
                  <c:v>1460156.128717471</c:v>
                </c:pt>
                <c:pt idx="866">
                  <c:v>1460156.413006866</c:v>
                </c:pt>
                <c:pt idx="867">
                  <c:v>1460158.328797743</c:v>
                </c:pt>
                <c:pt idx="868">
                  <c:v>1460156.343694214</c:v>
                </c:pt>
                <c:pt idx="869">
                  <c:v>1460155.212756555</c:v>
                </c:pt>
                <c:pt idx="870">
                  <c:v>1460155.69231509</c:v>
                </c:pt>
                <c:pt idx="871">
                  <c:v>1460155.463135878</c:v>
                </c:pt>
                <c:pt idx="872">
                  <c:v>1460156.059929467</c:v>
                </c:pt>
                <c:pt idx="873">
                  <c:v>1460155.26687338</c:v>
                </c:pt>
                <c:pt idx="874">
                  <c:v>1460156.59822906</c:v>
                </c:pt>
                <c:pt idx="875">
                  <c:v>1460154.746915542</c:v>
                </c:pt>
                <c:pt idx="876">
                  <c:v>1460156.616853573</c:v>
                </c:pt>
                <c:pt idx="877">
                  <c:v>1460156.431705945</c:v>
                </c:pt>
                <c:pt idx="878">
                  <c:v>1460156.537756679</c:v>
                </c:pt>
                <c:pt idx="879">
                  <c:v>1460156.398579782</c:v>
                </c:pt>
                <c:pt idx="880">
                  <c:v>1460157.073819342</c:v>
                </c:pt>
                <c:pt idx="881">
                  <c:v>1460155.709894292</c:v>
                </c:pt>
                <c:pt idx="882">
                  <c:v>1460155.955667617</c:v>
                </c:pt>
                <c:pt idx="883">
                  <c:v>1460154.922972013</c:v>
                </c:pt>
                <c:pt idx="884">
                  <c:v>1460156.774137765</c:v>
                </c:pt>
                <c:pt idx="885">
                  <c:v>1460159.111068048</c:v>
                </c:pt>
                <c:pt idx="886">
                  <c:v>1460157.239036774</c:v>
                </c:pt>
                <c:pt idx="887">
                  <c:v>1460157.769930309</c:v>
                </c:pt>
                <c:pt idx="888">
                  <c:v>1460156.955200081</c:v>
                </c:pt>
                <c:pt idx="889">
                  <c:v>1460157.814536395</c:v>
                </c:pt>
                <c:pt idx="890">
                  <c:v>1460157.409778825</c:v>
                </c:pt>
                <c:pt idx="891">
                  <c:v>1460156.27824484</c:v>
                </c:pt>
                <c:pt idx="892">
                  <c:v>1460156.961408617</c:v>
                </c:pt>
                <c:pt idx="893">
                  <c:v>1460157.366980869</c:v>
                </c:pt>
                <c:pt idx="894">
                  <c:v>1460156.912343611</c:v>
                </c:pt>
                <c:pt idx="895">
                  <c:v>1460157.062333474</c:v>
                </c:pt>
                <c:pt idx="896">
                  <c:v>1460157.405604892</c:v>
                </c:pt>
                <c:pt idx="897">
                  <c:v>1460157.459267825</c:v>
                </c:pt>
                <c:pt idx="898">
                  <c:v>1460157.546014406</c:v>
                </c:pt>
                <c:pt idx="899">
                  <c:v>1460158.041793847</c:v>
                </c:pt>
                <c:pt idx="900">
                  <c:v>1460155.900853372</c:v>
                </c:pt>
                <c:pt idx="901">
                  <c:v>1460156.661725009</c:v>
                </c:pt>
                <c:pt idx="902">
                  <c:v>1460156.979725702</c:v>
                </c:pt>
                <c:pt idx="903">
                  <c:v>1460155.312620271</c:v>
                </c:pt>
                <c:pt idx="904">
                  <c:v>1460154.800820266</c:v>
                </c:pt>
                <c:pt idx="905">
                  <c:v>1460153.814785006</c:v>
                </c:pt>
                <c:pt idx="906">
                  <c:v>1460155.208451694</c:v>
                </c:pt>
                <c:pt idx="907">
                  <c:v>1460154.780649243</c:v>
                </c:pt>
                <c:pt idx="908">
                  <c:v>1460154.955427724</c:v>
                </c:pt>
                <c:pt idx="909">
                  <c:v>1460155.030006697</c:v>
                </c:pt>
                <c:pt idx="910">
                  <c:v>1460155.529246303</c:v>
                </c:pt>
                <c:pt idx="911">
                  <c:v>1460154.771853774</c:v>
                </c:pt>
                <c:pt idx="912">
                  <c:v>1460155.073632583</c:v>
                </c:pt>
                <c:pt idx="913">
                  <c:v>1460153.433447692</c:v>
                </c:pt>
                <c:pt idx="914">
                  <c:v>1460152.10883221</c:v>
                </c:pt>
                <c:pt idx="915">
                  <c:v>1460154.54955035</c:v>
                </c:pt>
                <c:pt idx="916">
                  <c:v>1460153.424655118</c:v>
                </c:pt>
                <c:pt idx="917">
                  <c:v>1460154.001817519</c:v>
                </c:pt>
                <c:pt idx="918">
                  <c:v>1460152.998438019</c:v>
                </c:pt>
                <c:pt idx="919">
                  <c:v>1460152.797780404</c:v>
                </c:pt>
                <c:pt idx="920">
                  <c:v>1460152.536754163</c:v>
                </c:pt>
                <c:pt idx="921">
                  <c:v>1460154.261648312</c:v>
                </c:pt>
                <c:pt idx="922">
                  <c:v>1460152.483296033</c:v>
                </c:pt>
                <c:pt idx="923">
                  <c:v>1460152.642360812</c:v>
                </c:pt>
                <c:pt idx="924">
                  <c:v>1460153.198660474</c:v>
                </c:pt>
                <c:pt idx="925">
                  <c:v>1460152.066098136</c:v>
                </c:pt>
                <c:pt idx="926">
                  <c:v>1460152.15022723</c:v>
                </c:pt>
                <c:pt idx="927">
                  <c:v>1460151.69344947</c:v>
                </c:pt>
                <c:pt idx="928">
                  <c:v>1460152.119492933</c:v>
                </c:pt>
                <c:pt idx="929">
                  <c:v>1460153.128841233</c:v>
                </c:pt>
                <c:pt idx="930">
                  <c:v>1460152.729620379</c:v>
                </c:pt>
                <c:pt idx="931">
                  <c:v>1460153.793317375</c:v>
                </c:pt>
                <c:pt idx="932">
                  <c:v>1460151.405079175</c:v>
                </c:pt>
                <c:pt idx="933">
                  <c:v>1460153.619452932</c:v>
                </c:pt>
                <c:pt idx="934">
                  <c:v>1460153.224490548</c:v>
                </c:pt>
                <c:pt idx="935">
                  <c:v>1460153.010016799</c:v>
                </c:pt>
                <c:pt idx="936">
                  <c:v>1460153.06588001</c:v>
                </c:pt>
                <c:pt idx="937">
                  <c:v>1460153.281129304</c:v>
                </c:pt>
                <c:pt idx="938">
                  <c:v>1460153.373840275</c:v>
                </c:pt>
                <c:pt idx="939">
                  <c:v>1460152.954025186</c:v>
                </c:pt>
                <c:pt idx="940">
                  <c:v>1460154.205964601</c:v>
                </c:pt>
                <c:pt idx="941">
                  <c:v>1460154.049783803</c:v>
                </c:pt>
                <c:pt idx="942">
                  <c:v>1460153.698413926</c:v>
                </c:pt>
                <c:pt idx="943">
                  <c:v>1460153.518658727</c:v>
                </c:pt>
                <c:pt idx="944">
                  <c:v>1460153.631155408</c:v>
                </c:pt>
                <c:pt idx="945">
                  <c:v>1460153.601348513</c:v>
                </c:pt>
                <c:pt idx="946">
                  <c:v>1460154.29666119</c:v>
                </c:pt>
                <c:pt idx="947">
                  <c:v>1460153.517081506</c:v>
                </c:pt>
                <c:pt idx="948">
                  <c:v>1460153.436448893</c:v>
                </c:pt>
                <c:pt idx="949">
                  <c:v>1460154.090748911</c:v>
                </c:pt>
                <c:pt idx="950">
                  <c:v>1460153.851976601</c:v>
                </c:pt>
                <c:pt idx="951">
                  <c:v>1460153.844282312</c:v>
                </c:pt>
                <c:pt idx="952">
                  <c:v>1460153.500847901</c:v>
                </c:pt>
                <c:pt idx="953">
                  <c:v>1460153.721056509</c:v>
                </c:pt>
                <c:pt idx="954">
                  <c:v>1460154.856959404</c:v>
                </c:pt>
                <c:pt idx="955">
                  <c:v>1460154.180354048</c:v>
                </c:pt>
                <c:pt idx="956">
                  <c:v>1460154.635079063</c:v>
                </c:pt>
                <c:pt idx="957">
                  <c:v>1460154.95894848</c:v>
                </c:pt>
                <c:pt idx="958">
                  <c:v>1460155.633618463</c:v>
                </c:pt>
                <c:pt idx="959">
                  <c:v>1460155.322998198</c:v>
                </c:pt>
                <c:pt idx="960">
                  <c:v>1460156.346970211</c:v>
                </c:pt>
                <c:pt idx="961">
                  <c:v>1460155.462622341</c:v>
                </c:pt>
                <c:pt idx="962">
                  <c:v>1460155.519224934</c:v>
                </c:pt>
                <c:pt idx="963">
                  <c:v>1460155.605649575</c:v>
                </c:pt>
                <c:pt idx="964">
                  <c:v>1460155.694335377</c:v>
                </c:pt>
                <c:pt idx="965">
                  <c:v>1460155.624559006</c:v>
                </c:pt>
                <c:pt idx="966">
                  <c:v>1460156.345230097</c:v>
                </c:pt>
                <c:pt idx="967">
                  <c:v>1460155.545460411</c:v>
                </c:pt>
                <c:pt idx="968">
                  <c:v>1460155.734952844</c:v>
                </c:pt>
                <c:pt idx="969">
                  <c:v>1460155.288581247</c:v>
                </c:pt>
                <c:pt idx="970">
                  <c:v>1460156.086669968</c:v>
                </c:pt>
                <c:pt idx="971">
                  <c:v>1460156.517883686</c:v>
                </c:pt>
                <c:pt idx="972">
                  <c:v>1460155.907200196</c:v>
                </c:pt>
                <c:pt idx="973">
                  <c:v>1460156.243259458</c:v>
                </c:pt>
                <c:pt idx="974">
                  <c:v>1460155.854128207</c:v>
                </c:pt>
                <c:pt idx="975">
                  <c:v>1460156.584407914</c:v>
                </c:pt>
                <c:pt idx="976">
                  <c:v>1460155.730944598</c:v>
                </c:pt>
                <c:pt idx="977">
                  <c:v>1460155.828986367</c:v>
                </c:pt>
                <c:pt idx="978">
                  <c:v>1460155.747569679</c:v>
                </c:pt>
                <c:pt idx="979">
                  <c:v>1460156.375303382</c:v>
                </c:pt>
                <c:pt idx="980">
                  <c:v>1460156.611613631</c:v>
                </c:pt>
                <c:pt idx="981">
                  <c:v>1460156.702185507</c:v>
                </c:pt>
                <c:pt idx="982">
                  <c:v>1460156.601376261</c:v>
                </c:pt>
                <c:pt idx="983">
                  <c:v>1460156.325731278</c:v>
                </c:pt>
                <c:pt idx="984">
                  <c:v>1460157.149918247</c:v>
                </c:pt>
                <c:pt idx="985">
                  <c:v>1460156.590419308</c:v>
                </c:pt>
                <c:pt idx="986">
                  <c:v>1460155.828726798</c:v>
                </c:pt>
                <c:pt idx="987">
                  <c:v>1460156.368099132</c:v>
                </c:pt>
                <c:pt idx="988">
                  <c:v>1460156.558350273</c:v>
                </c:pt>
                <c:pt idx="989">
                  <c:v>1460156.550580835</c:v>
                </c:pt>
                <c:pt idx="990">
                  <c:v>1460155.786934832</c:v>
                </c:pt>
                <c:pt idx="991">
                  <c:v>1460156.235034038</c:v>
                </c:pt>
                <c:pt idx="992">
                  <c:v>1460156.888559561</c:v>
                </c:pt>
                <c:pt idx="993">
                  <c:v>1460156.105507286</c:v>
                </c:pt>
                <c:pt idx="994">
                  <c:v>1460155.96720279</c:v>
                </c:pt>
                <c:pt idx="995">
                  <c:v>1460156.812667122</c:v>
                </c:pt>
                <c:pt idx="996">
                  <c:v>1460156.147981898</c:v>
                </c:pt>
                <c:pt idx="997">
                  <c:v>1460156.810546516</c:v>
                </c:pt>
                <c:pt idx="998">
                  <c:v>1460157.247005318</c:v>
                </c:pt>
                <c:pt idx="999">
                  <c:v>1460156.544102454</c:v>
                </c:pt>
                <c:pt idx="1000">
                  <c:v>1460156.568642906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1494763.307513872</c:v>
                </c:pt>
                <c:pt idx="1">
                  <c:v>1494763.307513872</c:v>
                </c:pt>
                <c:pt idx="2">
                  <c:v>1494763.307513872</c:v>
                </c:pt>
                <c:pt idx="3">
                  <c:v>1494763.307513872</c:v>
                </c:pt>
                <c:pt idx="4">
                  <c:v>1494763.307513872</c:v>
                </c:pt>
                <c:pt idx="5">
                  <c:v>1494763.307513872</c:v>
                </c:pt>
                <c:pt idx="6">
                  <c:v>1494763.307513872</c:v>
                </c:pt>
                <c:pt idx="7">
                  <c:v>1494763.307513872</c:v>
                </c:pt>
                <c:pt idx="8">
                  <c:v>1494763.307513872</c:v>
                </c:pt>
                <c:pt idx="9">
                  <c:v>1494763.307513872</c:v>
                </c:pt>
                <c:pt idx="10">
                  <c:v>1494763.307513872</c:v>
                </c:pt>
                <c:pt idx="11">
                  <c:v>1494763.307513872</c:v>
                </c:pt>
                <c:pt idx="12">
                  <c:v>1494763.307513872</c:v>
                </c:pt>
                <c:pt idx="13">
                  <c:v>1494763.307513872</c:v>
                </c:pt>
                <c:pt idx="14">
                  <c:v>1494763.307513872</c:v>
                </c:pt>
                <c:pt idx="15">
                  <c:v>1494763.307513872</c:v>
                </c:pt>
                <c:pt idx="16">
                  <c:v>1494763.307513872</c:v>
                </c:pt>
                <c:pt idx="17">
                  <c:v>1494763.307513872</c:v>
                </c:pt>
                <c:pt idx="18">
                  <c:v>1494763.307513872</c:v>
                </c:pt>
                <c:pt idx="19">
                  <c:v>1494763.307513872</c:v>
                </c:pt>
                <c:pt idx="20">
                  <c:v>1494763.307513872</c:v>
                </c:pt>
                <c:pt idx="21">
                  <c:v>1494763.307513872</c:v>
                </c:pt>
                <c:pt idx="22">
                  <c:v>1494763.307513872</c:v>
                </c:pt>
                <c:pt idx="23">
                  <c:v>1494763.307513872</c:v>
                </c:pt>
                <c:pt idx="24">
                  <c:v>1494763.307513872</c:v>
                </c:pt>
                <c:pt idx="25">
                  <c:v>1494763.307513872</c:v>
                </c:pt>
                <c:pt idx="26">
                  <c:v>1494763.307513872</c:v>
                </c:pt>
                <c:pt idx="27">
                  <c:v>1494763.307513872</c:v>
                </c:pt>
                <c:pt idx="28">
                  <c:v>1494763.307513872</c:v>
                </c:pt>
                <c:pt idx="29">
                  <c:v>1494763.307513872</c:v>
                </c:pt>
                <c:pt idx="30">
                  <c:v>1494763.307513872</c:v>
                </c:pt>
                <c:pt idx="31">
                  <c:v>1494763.307513872</c:v>
                </c:pt>
                <c:pt idx="32">
                  <c:v>1494763.307513872</c:v>
                </c:pt>
                <c:pt idx="33">
                  <c:v>1494763.307513872</c:v>
                </c:pt>
                <c:pt idx="34">
                  <c:v>1494763.307513872</c:v>
                </c:pt>
                <c:pt idx="35">
                  <c:v>1494763.307513872</c:v>
                </c:pt>
                <c:pt idx="36">
                  <c:v>1494763.307513872</c:v>
                </c:pt>
                <c:pt idx="37">
                  <c:v>1494763.307513872</c:v>
                </c:pt>
                <c:pt idx="38">
                  <c:v>1494763.307513872</c:v>
                </c:pt>
                <c:pt idx="39">
                  <c:v>1494763.307513872</c:v>
                </c:pt>
                <c:pt idx="40">
                  <c:v>1494763.307513872</c:v>
                </c:pt>
                <c:pt idx="41">
                  <c:v>1494763.307513872</c:v>
                </c:pt>
                <c:pt idx="42">
                  <c:v>1494763.307513872</c:v>
                </c:pt>
                <c:pt idx="43">
                  <c:v>1494763.307513872</c:v>
                </c:pt>
                <c:pt idx="44">
                  <c:v>1494763.307513872</c:v>
                </c:pt>
                <c:pt idx="45">
                  <c:v>1494763.307513872</c:v>
                </c:pt>
                <c:pt idx="46">
                  <c:v>1494763.307513872</c:v>
                </c:pt>
                <c:pt idx="47">
                  <c:v>1494763.307513872</c:v>
                </c:pt>
                <c:pt idx="48">
                  <c:v>1494763.307513872</c:v>
                </c:pt>
                <c:pt idx="49">
                  <c:v>1494763.307513872</c:v>
                </c:pt>
                <c:pt idx="50">
                  <c:v>1494763.307513872</c:v>
                </c:pt>
                <c:pt idx="51">
                  <c:v>1494763.307513872</c:v>
                </c:pt>
                <c:pt idx="52">
                  <c:v>1494763.307513872</c:v>
                </c:pt>
                <c:pt idx="53">
                  <c:v>1494763.307513872</c:v>
                </c:pt>
                <c:pt idx="54">
                  <c:v>1494763.307513872</c:v>
                </c:pt>
                <c:pt idx="55">
                  <c:v>1494763.307513872</c:v>
                </c:pt>
                <c:pt idx="56">
                  <c:v>1494763.307513872</c:v>
                </c:pt>
                <c:pt idx="57">
                  <c:v>1494763.307513872</c:v>
                </c:pt>
                <c:pt idx="58">
                  <c:v>1494763.307513872</c:v>
                </c:pt>
                <c:pt idx="59">
                  <c:v>1494763.307513872</c:v>
                </c:pt>
                <c:pt idx="60">
                  <c:v>1494763.307513872</c:v>
                </c:pt>
                <c:pt idx="61">
                  <c:v>1494763.307513872</c:v>
                </c:pt>
                <c:pt idx="62">
                  <c:v>1494763.307513872</c:v>
                </c:pt>
                <c:pt idx="63">
                  <c:v>1494763.307513872</c:v>
                </c:pt>
                <c:pt idx="64">
                  <c:v>1494763.307513872</c:v>
                </c:pt>
                <c:pt idx="65">
                  <c:v>1494763.307513872</c:v>
                </c:pt>
                <c:pt idx="66">
                  <c:v>1494763.307513872</c:v>
                </c:pt>
                <c:pt idx="67">
                  <c:v>1494763.307513872</c:v>
                </c:pt>
                <c:pt idx="68">
                  <c:v>1494763.307513872</c:v>
                </c:pt>
                <c:pt idx="69">
                  <c:v>1494763.307513872</c:v>
                </c:pt>
                <c:pt idx="70">
                  <c:v>1494763.307513872</c:v>
                </c:pt>
                <c:pt idx="71">
                  <c:v>1494763.307513872</c:v>
                </c:pt>
                <c:pt idx="72">
                  <c:v>1494763.307513872</c:v>
                </c:pt>
                <c:pt idx="73">
                  <c:v>1494763.307513872</c:v>
                </c:pt>
                <c:pt idx="74">
                  <c:v>1494763.307513872</c:v>
                </c:pt>
                <c:pt idx="75">
                  <c:v>1494763.307513872</c:v>
                </c:pt>
                <c:pt idx="76">
                  <c:v>1494763.307513872</c:v>
                </c:pt>
                <c:pt idx="77">
                  <c:v>1494763.307513872</c:v>
                </c:pt>
                <c:pt idx="78">
                  <c:v>1494763.307513872</c:v>
                </c:pt>
                <c:pt idx="79">
                  <c:v>1494763.307513872</c:v>
                </c:pt>
                <c:pt idx="80">
                  <c:v>1494763.307513872</c:v>
                </c:pt>
                <c:pt idx="81">
                  <c:v>1494763.307513872</c:v>
                </c:pt>
                <c:pt idx="82">
                  <c:v>1494763.307513872</c:v>
                </c:pt>
                <c:pt idx="83">
                  <c:v>1494763.307513872</c:v>
                </c:pt>
                <c:pt idx="84">
                  <c:v>1494763.307513872</c:v>
                </c:pt>
                <c:pt idx="85">
                  <c:v>1494763.307513872</c:v>
                </c:pt>
                <c:pt idx="86">
                  <c:v>1494763.307513872</c:v>
                </c:pt>
                <c:pt idx="87">
                  <c:v>1494763.307513872</c:v>
                </c:pt>
                <c:pt idx="88">
                  <c:v>1494763.307513872</c:v>
                </c:pt>
                <c:pt idx="89">
                  <c:v>1494763.307513872</c:v>
                </c:pt>
                <c:pt idx="90">
                  <c:v>1494763.307513872</c:v>
                </c:pt>
                <c:pt idx="91">
                  <c:v>1494763.307513872</c:v>
                </c:pt>
                <c:pt idx="92">
                  <c:v>1494763.307513872</c:v>
                </c:pt>
                <c:pt idx="93">
                  <c:v>1494763.307513872</c:v>
                </c:pt>
                <c:pt idx="94">
                  <c:v>1494763.307513872</c:v>
                </c:pt>
                <c:pt idx="95">
                  <c:v>1494763.307513872</c:v>
                </c:pt>
                <c:pt idx="96">
                  <c:v>1494763.307513872</c:v>
                </c:pt>
                <c:pt idx="97">
                  <c:v>1494763.307513872</c:v>
                </c:pt>
                <c:pt idx="98">
                  <c:v>1494763.307513872</c:v>
                </c:pt>
                <c:pt idx="99">
                  <c:v>1494763.307513872</c:v>
                </c:pt>
                <c:pt idx="100">
                  <c:v>1494763.307513872</c:v>
                </c:pt>
                <c:pt idx="101">
                  <c:v>1494763.307513872</c:v>
                </c:pt>
                <c:pt idx="102">
                  <c:v>1494763.307513872</c:v>
                </c:pt>
                <c:pt idx="103">
                  <c:v>1494763.307513872</c:v>
                </c:pt>
                <c:pt idx="104">
                  <c:v>1494763.307513872</c:v>
                </c:pt>
                <c:pt idx="105">
                  <c:v>1494763.307513872</c:v>
                </c:pt>
                <c:pt idx="106">
                  <c:v>1494763.307513872</c:v>
                </c:pt>
                <c:pt idx="107">
                  <c:v>1494763.307513872</c:v>
                </c:pt>
                <c:pt idx="108">
                  <c:v>1494763.307513872</c:v>
                </c:pt>
                <c:pt idx="109">
                  <c:v>1494763.307513872</c:v>
                </c:pt>
                <c:pt idx="110">
                  <c:v>1494763.307513872</c:v>
                </c:pt>
                <c:pt idx="111">
                  <c:v>1494763.307513872</c:v>
                </c:pt>
                <c:pt idx="112">
                  <c:v>1494763.307513872</c:v>
                </c:pt>
                <c:pt idx="113">
                  <c:v>1494763.307513872</c:v>
                </c:pt>
                <c:pt idx="114">
                  <c:v>1494763.307513872</c:v>
                </c:pt>
                <c:pt idx="115">
                  <c:v>1494763.307513872</c:v>
                </c:pt>
                <c:pt idx="116">
                  <c:v>1494763.307513872</c:v>
                </c:pt>
                <c:pt idx="117">
                  <c:v>1494763.307513872</c:v>
                </c:pt>
                <c:pt idx="118">
                  <c:v>1494763.307513872</c:v>
                </c:pt>
                <c:pt idx="119">
                  <c:v>1494763.307513872</c:v>
                </c:pt>
                <c:pt idx="120">
                  <c:v>1494763.307513872</c:v>
                </c:pt>
                <c:pt idx="121">
                  <c:v>1494763.307513872</c:v>
                </c:pt>
                <c:pt idx="122">
                  <c:v>1494763.307513872</c:v>
                </c:pt>
                <c:pt idx="123">
                  <c:v>1494763.307513872</c:v>
                </c:pt>
                <c:pt idx="124">
                  <c:v>1494763.307513872</c:v>
                </c:pt>
                <c:pt idx="125">
                  <c:v>1494763.307513872</c:v>
                </c:pt>
                <c:pt idx="126">
                  <c:v>1494763.307513872</c:v>
                </c:pt>
                <c:pt idx="127">
                  <c:v>1494763.307513872</c:v>
                </c:pt>
                <c:pt idx="128">
                  <c:v>1494763.307513872</c:v>
                </c:pt>
                <c:pt idx="129">
                  <c:v>1494763.307513872</c:v>
                </c:pt>
                <c:pt idx="130">
                  <c:v>1494763.307513872</c:v>
                </c:pt>
                <c:pt idx="131">
                  <c:v>1494763.307513872</c:v>
                </c:pt>
                <c:pt idx="132">
                  <c:v>1494763.307513872</c:v>
                </c:pt>
                <c:pt idx="133">
                  <c:v>1494763.307513872</c:v>
                </c:pt>
                <c:pt idx="134">
                  <c:v>1494763.307513872</c:v>
                </c:pt>
                <c:pt idx="135">
                  <c:v>1494763.307513872</c:v>
                </c:pt>
                <c:pt idx="136">
                  <c:v>1494763.307513872</c:v>
                </c:pt>
                <c:pt idx="137">
                  <c:v>1494763.307513872</c:v>
                </c:pt>
                <c:pt idx="138">
                  <c:v>1494763.307513872</c:v>
                </c:pt>
                <c:pt idx="139">
                  <c:v>1494763.307513872</c:v>
                </c:pt>
                <c:pt idx="140">
                  <c:v>1494763.307513872</c:v>
                </c:pt>
                <c:pt idx="141">
                  <c:v>1494763.307513872</c:v>
                </c:pt>
                <c:pt idx="142">
                  <c:v>1494763.307513872</c:v>
                </c:pt>
                <c:pt idx="143">
                  <c:v>1494763.307513872</c:v>
                </c:pt>
                <c:pt idx="144">
                  <c:v>1494763.307513872</c:v>
                </c:pt>
                <c:pt idx="145">
                  <c:v>1494763.307513872</c:v>
                </c:pt>
                <c:pt idx="146">
                  <c:v>1494763.307513872</c:v>
                </c:pt>
                <c:pt idx="147">
                  <c:v>1494763.307513872</c:v>
                </c:pt>
                <c:pt idx="148">
                  <c:v>1494763.307513872</c:v>
                </c:pt>
                <c:pt idx="149">
                  <c:v>1494763.307513872</c:v>
                </c:pt>
                <c:pt idx="150">
                  <c:v>1494763.307513872</c:v>
                </c:pt>
                <c:pt idx="151">
                  <c:v>1494763.307513872</c:v>
                </c:pt>
                <c:pt idx="152">
                  <c:v>1494763.307513872</c:v>
                </c:pt>
                <c:pt idx="153">
                  <c:v>1494763.307513872</c:v>
                </c:pt>
                <c:pt idx="154">
                  <c:v>1494763.307513872</c:v>
                </c:pt>
                <c:pt idx="155">
                  <c:v>1494763.307513872</c:v>
                </c:pt>
                <c:pt idx="156">
                  <c:v>1494763.307513872</c:v>
                </c:pt>
                <c:pt idx="157">
                  <c:v>1494763.307513872</c:v>
                </c:pt>
                <c:pt idx="158">
                  <c:v>1494763.307513872</c:v>
                </c:pt>
                <c:pt idx="159">
                  <c:v>1494763.307513872</c:v>
                </c:pt>
                <c:pt idx="160">
                  <c:v>1494763.307513872</c:v>
                </c:pt>
                <c:pt idx="161">
                  <c:v>1494763.307513872</c:v>
                </c:pt>
                <c:pt idx="162">
                  <c:v>1494763.307513872</c:v>
                </c:pt>
                <c:pt idx="163">
                  <c:v>1494763.307513872</c:v>
                </c:pt>
                <c:pt idx="164">
                  <c:v>1494763.307513872</c:v>
                </c:pt>
                <c:pt idx="165">
                  <c:v>1494763.307513872</c:v>
                </c:pt>
                <c:pt idx="166">
                  <c:v>1494763.307513872</c:v>
                </c:pt>
                <c:pt idx="167">
                  <c:v>1494763.307513872</c:v>
                </c:pt>
                <c:pt idx="168">
                  <c:v>1494763.307513872</c:v>
                </c:pt>
                <c:pt idx="169">
                  <c:v>1494763.307513872</c:v>
                </c:pt>
                <c:pt idx="170">
                  <c:v>1494763.307513872</c:v>
                </c:pt>
                <c:pt idx="171">
                  <c:v>1494763.307513872</c:v>
                </c:pt>
                <c:pt idx="172">
                  <c:v>1494763.307513872</c:v>
                </c:pt>
                <c:pt idx="173">
                  <c:v>1494763.307513872</c:v>
                </c:pt>
                <c:pt idx="174">
                  <c:v>1494763.307513872</c:v>
                </c:pt>
                <c:pt idx="175">
                  <c:v>1494763.307513872</c:v>
                </c:pt>
                <c:pt idx="176">
                  <c:v>1494763.307513872</c:v>
                </c:pt>
                <c:pt idx="177">
                  <c:v>1494763.307513872</c:v>
                </c:pt>
                <c:pt idx="178">
                  <c:v>1494763.307513872</c:v>
                </c:pt>
                <c:pt idx="179">
                  <c:v>1494763.307513872</c:v>
                </c:pt>
                <c:pt idx="180">
                  <c:v>1494763.307513872</c:v>
                </c:pt>
                <c:pt idx="181">
                  <c:v>1494763.307513872</c:v>
                </c:pt>
                <c:pt idx="182">
                  <c:v>1494763.307513872</c:v>
                </c:pt>
                <c:pt idx="183">
                  <c:v>1494763.307513872</c:v>
                </c:pt>
                <c:pt idx="184">
                  <c:v>1494763.307513872</c:v>
                </c:pt>
                <c:pt idx="185">
                  <c:v>1494763.307513872</c:v>
                </c:pt>
                <c:pt idx="186">
                  <c:v>1494763.307513872</c:v>
                </c:pt>
                <c:pt idx="187">
                  <c:v>1494763.307513872</c:v>
                </c:pt>
                <c:pt idx="188">
                  <c:v>1494763.307513872</c:v>
                </c:pt>
                <c:pt idx="189">
                  <c:v>1494763.307513872</c:v>
                </c:pt>
                <c:pt idx="190">
                  <c:v>1494763.307513872</c:v>
                </c:pt>
                <c:pt idx="191">
                  <c:v>1494763.307513872</c:v>
                </c:pt>
                <c:pt idx="192">
                  <c:v>1494763.307513872</c:v>
                </c:pt>
                <c:pt idx="193">
                  <c:v>1494763.307513872</c:v>
                </c:pt>
                <c:pt idx="194">
                  <c:v>1494763.307513872</c:v>
                </c:pt>
                <c:pt idx="195">
                  <c:v>1494763.307513872</c:v>
                </c:pt>
                <c:pt idx="196">
                  <c:v>1494763.307513872</c:v>
                </c:pt>
                <c:pt idx="197">
                  <c:v>1494763.307513872</c:v>
                </c:pt>
                <c:pt idx="198">
                  <c:v>1494763.307513872</c:v>
                </c:pt>
                <c:pt idx="199">
                  <c:v>1494763.307513872</c:v>
                </c:pt>
                <c:pt idx="200">
                  <c:v>1494763.307513872</c:v>
                </c:pt>
                <c:pt idx="201">
                  <c:v>1494763.307513872</c:v>
                </c:pt>
                <c:pt idx="202">
                  <c:v>1494763.307513872</c:v>
                </c:pt>
                <c:pt idx="203">
                  <c:v>1494763.307513872</c:v>
                </c:pt>
                <c:pt idx="204">
                  <c:v>1494763.307513872</c:v>
                </c:pt>
                <c:pt idx="205">
                  <c:v>1494763.307513872</c:v>
                </c:pt>
                <c:pt idx="206">
                  <c:v>1494763.307513872</c:v>
                </c:pt>
                <c:pt idx="207">
                  <c:v>1494763.307513872</c:v>
                </c:pt>
                <c:pt idx="208">
                  <c:v>1494763.307513872</c:v>
                </c:pt>
                <c:pt idx="209">
                  <c:v>1494763.307513872</c:v>
                </c:pt>
                <c:pt idx="210">
                  <c:v>1494763.307513872</c:v>
                </c:pt>
                <c:pt idx="211">
                  <c:v>1494763.307513872</c:v>
                </c:pt>
                <c:pt idx="212">
                  <c:v>1494763.307513872</c:v>
                </c:pt>
                <c:pt idx="213">
                  <c:v>1494763.307513872</c:v>
                </c:pt>
                <c:pt idx="214">
                  <c:v>1494763.307513872</c:v>
                </c:pt>
                <c:pt idx="215">
                  <c:v>1494763.307513872</c:v>
                </c:pt>
                <c:pt idx="216">
                  <c:v>1494763.307513872</c:v>
                </c:pt>
                <c:pt idx="217">
                  <c:v>1494763.307513872</c:v>
                </c:pt>
                <c:pt idx="218">
                  <c:v>1494763.307513872</c:v>
                </c:pt>
                <c:pt idx="219">
                  <c:v>1494763.307513872</c:v>
                </c:pt>
                <c:pt idx="220">
                  <c:v>1494763.307513872</c:v>
                </c:pt>
                <c:pt idx="221">
                  <c:v>1494763.307513872</c:v>
                </c:pt>
                <c:pt idx="222">
                  <c:v>1494763.307513872</c:v>
                </c:pt>
                <c:pt idx="223">
                  <c:v>1494763.307513872</c:v>
                </c:pt>
                <c:pt idx="224">
                  <c:v>1494763.307513872</c:v>
                </c:pt>
                <c:pt idx="225">
                  <c:v>1494763.307513872</c:v>
                </c:pt>
                <c:pt idx="226">
                  <c:v>1494763.307513872</c:v>
                </c:pt>
                <c:pt idx="227">
                  <c:v>1494763.307513872</c:v>
                </c:pt>
                <c:pt idx="228">
                  <c:v>1494763.307513872</c:v>
                </c:pt>
                <c:pt idx="229">
                  <c:v>1494763.307513872</c:v>
                </c:pt>
                <c:pt idx="230">
                  <c:v>1494763.307513872</c:v>
                </c:pt>
                <c:pt idx="231">
                  <c:v>1494763.307513872</c:v>
                </c:pt>
                <c:pt idx="232">
                  <c:v>1494763.307513872</c:v>
                </c:pt>
                <c:pt idx="233">
                  <c:v>1494763.307513872</c:v>
                </c:pt>
                <c:pt idx="234">
                  <c:v>1494763.307513872</c:v>
                </c:pt>
                <c:pt idx="235">
                  <c:v>1494763.307513872</c:v>
                </c:pt>
                <c:pt idx="236">
                  <c:v>1494763.307513872</c:v>
                </c:pt>
                <c:pt idx="237">
                  <c:v>1494763.307513872</c:v>
                </c:pt>
                <c:pt idx="238">
                  <c:v>1494763.307513872</c:v>
                </c:pt>
                <c:pt idx="239">
                  <c:v>1494763.307513872</c:v>
                </c:pt>
                <c:pt idx="240">
                  <c:v>1494763.307513872</c:v>
                </c:pt>
                <c:pt idx="241">
                  <c:v>1494763.307513872</c:v>
                </c:pt>
                <c:pt idx="242">
                  <c:v>1494763.307513872</c:v>
                </c:pt>
                <c:pt idx="243">
                  <c:v>1494763.307513872</c:v>
                </c:pt>
                <c:pt idx="244">
                  <c:v>1494763.307513872</c:v>
                </c:pt>
                <c:pt idx="245">
                  <c:v>1494763.307513872</c:v>
                </c:pt>
                <c:pt idx="246">
                  <c:v>1494763.307513872</c:v>
                </c:pt>
                <c:pt idx="247">
                  <c:v>1494763.307513872</c:v>
                </c:pt>
                <c:pt idx="248">
                  <c:v>1494763.307513872</c:v>
                </c:pt>
                <c:pt idx="249">
                  <c:v>1494763.307513872</c:v>
                </c:pt>
                <c:pt idx="250">
                  <c:v>1494763.307513872</c:v>
                </c:pt>
                <c:pt idx="251">
                  <c:v>1494763.307513872</c:v>
                </c:pt>
                <c:pt idx="252">
                  <c:v>1494763.307513872</c:v>
                </c:pt>
                <c:pt idx="253">
                  <c:v>1494763.307513872</c:v>
                </c:pt>
                <c:pt idx="254">
                  <c:v>1494763.307513872</c:v>
                </c:pt>
                <c:pt idx="255">
                  <c:v>1494763.307513872</c:v>
                </c:pt>
                <c:pt idx="256">
                  <c:v>1494763.307513872</c:v>
                </c:pt>
                <c:pt idx="257">
                  <c:v>1494763.307513872</c:v>
                </c:pt>
                <c:pt idx="258">
                  <c:v>1494763.307513872</c:v>
                </c:pt>
                <c:pt idx="259">
                  <c:v>1494763.307513872</c:v>
                </c:pt>
                <c:pt idx="260">
                  <c:v>1494763.307513872</c:v>
                </c:pt>
                <c:pt idx="261">
                  <c:v>1494763.307513872</c:v>
                </c:pt>
                <c:pt idx="262">
                  <c:v>1494763.307513872</c:v>
                </c:pt>
                <c:pt idx="263">
                  <c:v>1494763.307513872</c:v>
                </c:pt>
                <c:pt idx="264">
                  <c:v>1494763.307513872</c:v>
                </c:pt>
                <c:pt idx="265">
                  <c:v>1494763.307513872</c:v>
                </c:pt>
                <c:pt idx="266">
                  <c:v>1494763.307513872</c:v>
                </c:pt>
                <c:pt idx="267">
                  <c:v>1494763.307513872</c:v>
                </c:pt>
                <c:pt idx="268">
                  <c:v>1494763.307513872</c:v>
                </c:pt>
                <c:pt idx="269">
                  <c:v>1494763.307513872</c:v>
                </c:pt>
                <c:pt idx="270">
                  <c:v>1494763.307513872</c:v>
                </c:pt>
                <c:pt idx="271">
                  <c:v>1494763.307513872</c:v>
                </c:pt>
                <c:pt idx="272">
                  <c:v>1494763.307513872</c:v>
                </c:pt>
                <c:pt idx="273">
                  <c:v>1494763.307513872</c:v>
                </c:pt>
                <c:pt idx="274">
                  <c:v>1494763.307513872</c:v>
                </c:pt>
                <c:pt idx="275">
                  <c:v>1494763.307513872</c:v>
                </c:pt>
                <c:pt idx="276">
                  <c:v>1494763.307513872</c:v>
                </c:pt>
                <c:pt idx="277">
                  <c:v>1494763.307513872</c:v>
                </c:pt>
                <c:pt idx="278">
                  <c:v>1494763.307513872</c:v>
                </c:pt>
                <c:pt idx="279">
                  <c:v>1494763.307513872</c:v>
                </c:pt>
                <c:pt idx="280">
                  <c:v>1494763.307513872</c:v>
                </c:pt>
                <c:pt idx="281">
                  <c:v>1494763.307513872</c:v>
                </c:pt>
                <c:pt idx="282">
                  <c:v>1494763.307513872</c:v>
                </c:pt>
                <c:pt idx="283">
                  <c:v>1494763.307513872</c:v>
                </c:pt>
                <c:pt idx="284">
                  <c:v>1494763.307513872</c:v>
                </c:pt>
                <c:pt idx="285">
                  <c:v>1494763.307513872</c:v>
                </c:pt>
                <c:pt idx="286">
                  <c:v>1494763.307513872</c:v>
                </c:pt>
                <c:pt idx="287">
                  <c:v>1494763.307513872</c:v>
                </c:pt>
                <c:pt idx="288">
                  <c:v>1494763.307513872</c:v>
                </c:pt>
                <c:pt idx="289">
                  <c:v>1494763.307513872</c:v>
                </c:pt>
                <c:pt idx="290">
                  <c:v>1494763.307513872</c:v>
                </c:pt>
                <c:pt idx="291">
                  <c:v>1494763.307513872</c:v>
                </c:pt>
                <c:pt idx="292">
                  <c:v>1494763.307513872</c:v>
                </c:pt>
                <c:pt idx="293">
                  <c:v>1494763.307513872</c:v>
                </c:pt>
                <c:pt idx="294">
                  <c:v>1494763.307513872</c:v>
                </c:pt>
                <c:pt idx="295">
                  <c:v>1494763.307513872</c:v>
                </c:pt>
                <c:pt idx="296">
                  <c:v>1494763.307513872</c:v>
                </c:pt>
                <c:pt idx="297">
                  <c:v>1494763.307513872</c:v>
                </c:pt>
                <c:pt idx="298">
                  <c:v>1494763.307513872</c:v>
                </c:pt>
                <c:pt idx="299">
                  <c:v>1494763.307513872</c:v>
                </c:pt>
                <c:pt idx="300">
                  <c:v>1494763.307513872</c:v>
                </c:pt>
                <c:pt idx="301">
                  <c:v>1494763.307513872</c:v>
                </c:pt>
                <c:pt idx="302">
                  <c:v>1494763.307513872</c:v>
                </c:pt>
                <c:pt idx="303">
                  <c:v>1494763.307513872</c:v>
                </c:pt>
                <c:pt idx="304">
                  <c:v>1494763.307513872</c:v>
                </c:pt>
                <c:pt idx="305">
                  <c:v>1494763.307513872</c:v>
                </c:pt>
                <c:pt idx="306">
                  <c:v>1494763.307513872</c:v>
                </c:pt>
                <c:pt idx="307">
                  <c:v>1494763.307513872</c:v>
                </c:pt>
                <c:pt idx="308">
                  <c:v>1494763.307513872</c:v>
                </c:pt>
                <c:pt idx="309">
                  <c:v>1494763.307513872</c:v>
                </c:pt>
                <c:pt idx="310">
                  <c:v>1494763.307513872</c:v>
                </c:pt>
                <c:pt idx="311">
                  <c:v>1494763.307513872</c:v>
                </c:pt>
                <c:pt idx="312">
                  <c:v>1494763.307513872</c:v>
                </c:pt>
                <c:pt idx="313">
                  <c:v>1494763.307513872</c:v>
                </c:pt>
                <c:pt idx="314">
                  <c:v>1494763.307513872</c:v>
                </c:pt>
                <c:pt idx="315">
                  <c:v>1494763.307513872</c:v>
                </c:pt>
                <c:pt idx="316">
                  <c:v>1494763.307513872</c:v>
                </c:pt>
                <c:pt idx="317">
                  <c:v>1494763.307513872</c:v>
                </c:pt>
                <c:pt idx="318">
                  <c:v>1494763.307513872</c:v>
                </c:pt>
                <c:pt idx="319">
                  <c:v>1494763.307513872</c:v>
                </c:pt>
                <c:pt idx="320">
                  <c:v>1494763.307513872</c:v>
                </c:pt>
                <c:pt idx="321">
                  <c:v>1494763.307513872</c:v>
                </c:pt>
                <c:pt idx="322">
                  <c:v>1494763.307513872</c:v>
                </c:pt>
                <c:pt idx="323">
                  <c:v>1494763.307513872</c:v>
                </c:pt>
                <c:pt idx="324">
                  <c:v>1494763.307513872</c:v>
                </c:pt>
                <c:pt idx="325">
                  <c:v>1494763.307513872</c:v>
                </c:pt>
                <c:pt idx="326">
                  <c:v>1494763.307513872</c:v>
                </c:pt>
                <c:pt idx="327">
                  <c:v>1494763.307513872</c:v>
                </c:pt>
                <c:pt idx="328">
                  <c:v>1494763.307513872</c:v>
                </c:pt>
                <c:pt idx="329">
                  <c:v>1494763.307513872</c:v>
                </c:pt>
                <c:pt idx="330">
                  <c:v>1494763.307513872</c:v>
                </c:pt>
                <c:pt idx="331">
                  <c:v>1494763.307513872</c:v>
                </c:pt>
                <c:pt idx="332">
                  <c:v>1494763.307513872</c:v>
                </c:pt>
                <c:pt idx="333">
                  <c:v>1494763.307513872</c:v>
                </c:pt>
                <c:pt idx="334">
                  <c:v>1494763.307513872</c:v>
                </c:pt>
                <c:pt idx="335">
                  <c:v>1494763.307513872</c:v>
                </c:pt>
                <c:pt idx="336">
                  <c:v>1494763.307513872</c:v>
                </c:pt>
                <c:pt idx="337">
                  <c:v>1494763.307513872</c:v>
                </c:pt>
                <c:pt idx="338">
                  <c:v>1494763.307513872</c:v>
                </c:pt>
                <c:pt idx="339">
                  <c:v>1494763.307513872</c:v>
                </c:pt>
                <c:pt idx="340">
                  <c:v>1494763.307513872</c:v>
                </c:pt>
                <c:pt idx="341">
                  <c:v>1494763.307513872</c:v>
                </c:pt>
                <c:pt idx="342">
                  <c:v>1494763.307513872</c:v>
                </c:pt>
                <c:pt idx="343">
                  <c:v>1494763.307513872</c:v>
                </c:pt>
                <c:pt idx="344">
                  <c:v>1494763.307513872</c:v>
                </c:pt>
                <c:pt idx="345">
                  <c:v>1494763.307513872</c:v>
                </c:pt>
                <c:pt idx="346">
                  <c:v>1494763.307513872</c:v>
                </c:pt>
                <c:pt idx="347">
                  <c:v>1494763.307513872</c:v>
                </c:pt>
                <c:pt idx="348">
                  <c:v>1494763.307513872</c:v>
                </c:pt>
                <c:pt idx="349">
                  <c:v>1494763.307513872</c:v>
                </c:pt>
                <c:pt idx="350">
                  <c:v>1494763.307513872</c:v>
                </c:pt>
                <c:pt idx="351">
                  <c:v>1494763.307513872</c:v>
                </c:pt>
                <c:pt idx="352">
                  <c:v>1494763.307513872</c:v>
                </c:pt>
                <c:pt idx="353">
                  <c:v>1494763.307513872</c:v>
                </c:pt>
                <c:pt idx="354">
                  <c:v>1494763.307513872</c:v>
                </c:pt>
                <c:pt idx="355">
                  <c:v>1494763.307513872</c:v>
                </c:pt>
                <c:pt idx="356">
                  <c:v>1494763.307513872</c:v>
                </c:pt>
                <c:pt idx="357">
                  <c:v>1494763.307513872</c:v>
                </c:pt>
                <c:pt idx="358">
                  <c:v>1494763.307513872</c:v>
                </c:pt>
                <c:pt idx="359">
                  <c:v>1494763.307513872</c:v>
                </c:pt>
                <c:pt idx="360">
                  <c:v>1494763.307513872</c:v>
                </c:pt>
                <c:pt idx="361">
                  <c:v>1494763.307513872</c:v>
                </c:pt>
                <c:pt idx="362">
                  <c:v>1494763.307513872</c:v>
                </c:pt>
                <c:pt idx="363">
                  <c:v>1494763.307513872</c:v>
                </c:pt>
                <c:pt idx="364">
                  <c:v>1494763.307513872</c:v>
                </c:pt>
                <c:pt idx="365">
                  <c:v>1494763.307513872</c:v>
                </c:pt>
                <c:pt idx="366">
                  <c:v>1494763.307513872</c:v>
                </c:pt>
                <c:pt idx="367">
                  <c:v>1494763.307513872</c:v>
                </c:pt>
                <c:pt idx="368">
                  <c:v>1494763.307513872</c:v>
                </c:pt>
                <c:pt idx="369">
                  <c:v>1494763.307513872</c:v>
                </c:pt>
                <c:pt idx="370">
                  <c:v>1494763.307513872</c:v>
                </c:pt>
                <c:pt idx="371">
                  <c:v>1494763.307513872</c:v>
                </c:pt>
                <c:pt idx="372">
                  <c:v>1494763.307513872</c:v>
                </c:pt>
                <c:pt idx="373">
                  <c:v>1494763.307513872</c:v>
                </c:pt>
                <c:pt idx="374">
                  <c:v>1494763.307513872</c:v>
                </c:pt>
                <c:pt idx="375">
                  <c:v>1494763.307513872</c:v>
                </c:pt>
                <c:pt idx="376">
                  <c:v>1494763.307513872</c:v>
                </c:pt>
                <c:pt idx="377">
                  <c:v>1494763.307513872</c:v>
                </c:pt>
                <c:pt idx="378">
                  <c:v>1494763.307513872</c:v>
                </c:pt>
                <c:pt idx="379">
                  <c:v>1494763.307513872</c:v>
                </c:pt>
                <c:pt idx="380">
                  <c:v>1494763.307513872</c:v>
                </c:pt>
                <c:pt idx="381">
                  <c:v>1494763.307513872</c:v>
                </c:pt>
                <c:pt idx="382">
                  <c:v>1494763.307513872</c:v>
                </c:pt>
                <c:pt idx="383">
                  <c:v>1494763.307513872</c:v>
                </c:pt>
                <c:pt idx="384">
                  <c:v>1494763.307513872</c:v>
                </c:pt>
                <c:pt idx="385">
                  <c:v>1494763.307513872</c:v>
                </c:pt>
                <c:pt idx="386">
                  <c:v>1494763.307513872</c:v>
                </c:pt>
                <c:pt idx="387">
                  <c:v>1494763.307513872</c:v>
                </c:pt>
                <c:pt idx="388">
                  <c:v>1494763.307513872</c:v>
                </c:pt>
                <c:pt idx="389">
                  <c:v>1494763.307513872</c:v>
                </c:pt>
                <c:pt idx="390">
                  <c:v>1494763.307513872</c:v>
                </c:pt>
                <c:pt idx="391">
                  <c:v>1494763.307513872</c:v>
                </c:pt>
                <c:pt idx="392">
                  <c:v>1494763.307513872</c:v>
                </c:pt>
                <c:pt idx="393">
                  <c:v>1494763.307513872</c:v>
                </c:pt>
                <c:pt idx="394">
                  <c:v>1494763.307513872</c:v>
                </c:pt>
                <c:pt idx="395">
                  <c:v>1494763.307513872</c:v>
                </c:pt>
                <c:pt idx="396">
                  <c:v>1494763.307513872</c:v>
                </c:pt>
                <c:pt idx="397">
                  <c:v>1494763.307513872</c:v>
                </c:pt>
                <c:pt idx="398">
                  <c:v>1494763.307513872</c:v>
                </c:pt>
                <c:pt idx="399">
                  <c:v>1494763.307513872</c:v>
                </c:pt>
                <c:pt idx="400">
                  <c:v>1494763.307513872</c:v>
                </c:pt>
                <c:pt idx="401">
                  <c:v>1494763.307513872</c:v>
                </c:pt>
                <c:pt idx="402">
                  <c:v>1494763.307513872</c:v>
                </c:pt>
                <c:pt idx="403">
                  <c:v>1494763.307513872</c:v>
                </c:pt>
                <c:pt idx="404">
                  <c:v>1494763.307513872</c:v>
                </c:pt>
                <c:pt idx="405">
                  <c:v>1494763.307513872</c:v>
                </c:pt>
                <c:pt idx="406">
                  <c:v>1494763.307513872</c:v>
                </c:pt>
                <c:pt idx="407">
                  <c:v>1494763.307513872</c:v>
                </c:pt>
                <c:pt idx="408">
                  <c:v>1494763.307513872</c:v>
                </c:pt>
                <c:pt idx="409">
                  <c:v>1494763.307513872</c:v>
                </c:pt>
                <c:pt idx="410">
                  <c:v>1494763.307513872</c:v>
                </c:pt>
                <c:pt idx="411">
                  <c:v>1494763.307513872</c:v>
                </c:pt>
                <c:pt idx="412">
                  <c:v>1494763.307513872</c:v>
                </c:pt>
                <c:pt idx="413">
                  <c:v>1494763.307513872</c:v>
                </c:pt>
                <c:pt idx="414">
                  <c:v>1494763.307513872</c:v>
                </c:pt>
                <c:pt idx="415">
                  <c:v>1494763.307513872</c:v>
                </c:pt>
                <c:pt idx="416">
                  <c:v>1494763.307513872</c:v>
                </c:pt>
                <c:pt idx="417">
                  <c:v>1494763.307513872</c:v>
                </c:pt>
                <c:pt idx="418">
                  <c:v>1494763.307513872</c:v>
                </c:pt>
                <c:pt idx="419">
                  <c:v>1494763.307513872</c:v>
                </c:pt>
                <c:pt idx="420">
                  <c:v>1494763.307513872</c:v>
                </c:pt>
                <c:pt idx="421">
                  <c:v>1494763.307513872</c:v>
                </c:pt>
                <c:pt idx="422">
                  <c:v>1494763.307513872</c:v>
                </c:pt>
                <c:pt idx="423">
                  <c:v>1494763.307513872</c:v>
                </c:pt>
                <c:pt idx="424">
                  <c:v>1494763.307513872</c:v>
                </c:pt>
                <c:pt idx="425">
                  <c:v>1494763.307513872</c:v>
                </c:pt>
                <c:pt idx="426">
                  <c:v>1494763.307513872</c:v>
                </c:pt>
                <c:pt idx="427">
                  <c:v>1494763.307513872</c:v>
                </c:pt>
                <c:pt idx="428">
                  <c:v>1494763.307513872</c:v>
                </c:pt>
                <c:pt idx="429">
                  <c:v>1494763.307513872</c:v>
                </c:pt>
                <c:pt idx="430">
                  <c:v>1494763.307513872</c:v>
                </c:pt>
                <c:pt idx="431">
                  <c:v>1494763.307513872</c:v>
                </c:pt>
                <c:pt idx="432">
                  <c:v>1494763.307513872</c:v>
                </c:pt>
                <c:pt idx="433">
                  <c:v>1494763.307513872</c:v>
                </c:pt>
                <c:pt idx="434">
                  <c:v>1494763.307513872</c:v>
                </c:pt>
                <c:pt idx="435">
                  <c:v>1494763.307513872</c:v>
                </c:pt>
                <c:pt idx="436">
                  <c:v>1494763.307513872</c:v>
                </c:pt>
                <c:pt idx="437">
                  <c:v>1494763.307513872</c:v>
                </c:pt>
                <c:pt idx="438">
                  <c:v>1494763.307513872</c:v>
                </c:pt>
                <c:pt idx="439">
                  <c:v>1494763.307513872</c:v>
                </c:pt>
                <c:pt idx="440">
                  <c:v>1494763.307513872</c:v>
                </c:pt>
                <c:pt idx="441">
                  <c:v>1494763.307513872</c:v>
                </c:pt>
                <c:pt idx="442">
                  <c:v>1494763.307513872</c:v>
                </c:pt>
                <c:pt idx="443">
                  <c:v>1494763.307513872</c:v>
                </c:pt>
                <c:pt idx="444">
                  <c:v>1494763.307513872</c:v>
                </c:pt>
                <c:pt idx="445">
                  <c:v>1494763.307513872</c:v>
                </c:pt>
                <c:pt idx="446">
                  <c:v>1494763.307513872</c:v>
                </c:pt>
                <c:pt idx="447">
                  <c:v>1494763.307513872</c:v>
                </c:pt>
                <c:pt idx="448">
                  <c:v>1494763.307513872</c:v>
                </c:pt>
                <c:pt idx="449">
                  <c:v>1494763.307513872</c:v>
                </c:pt>
                <c:pt idx="450">
                  <c:v>1494763.307513872</c:v>
                </c:pt>
                <c:pt idx="451">
                  <c:v>1494763.307513872</c:v>
                </c:pt>
                <c:pt idx="452">
                  <c:v>1494763.307513872</c:v>
                </c:pt>
                <c:pt idx="453">
                  <c:v>1494763.307513872</c:v>
                </c:pt>
                <c:pt idx="454">
                  <c:v>1494763.307513872</c:v>
                </c:pt>
                <c:pt idx="455">
                  <c:v>1494763.307513872</c:v>
                </c:pt>
                <c:pt idx="456">
                  <c:v>1494763.307513872</c:v>
                </c:pt>
                <c:pt idx="457">
                  <c:v>1494763.307513872</c:v>
                </c:pt>
                <c:pt idx="458">
                  <c:v>1494763.307513872</c:v>
                </c:pt>
                <c:pt idx="459">
                  <c:v>1494763.307513872</c:v>
                </c:pt>
                <c:pt idx="460">
                  <c:v>1494763.307513872</c:v>
                </c:pt>
                <c:pt idx="461">
                  <c:v>1494763.307513872</c:v>
                </c:pt>
                <c:pt idx="462">
                  <c:v>1494763.307513872</c:v>
                </c:pt>
                <c:pt idx="463">
                  <c:v>1494763.307513872</c:v>
                </c:pt>
                <c:pt idx="464">
                  <c:v>1494763.307513872</c:v>
                </c:pt>
                <c:pt idx="465">
                  <c:v>1494763.307513872</c:v>
                </c:pt>
                <c:pt idx="466">
                  <c:v>1494763.307513872</c:v>
                </c:pt>
                <c:pt idx="467">
                  <c:v>1494763.307513872</c:v>
                </c:pt>
                <c:pt idx="468">
                  <c:v>1494763.307513872</c:v>
                </c:pt>
                <c:pt idx="469">
                  <c:v>1494763.307513872</c:v>
                </c:pt>
                <c:pt idx="470">
                  <c:v>1494763.307513872</c:v>
                </c:pt>
                <c:pt idx="471">
                  <c:v>1494763.307513872</c:v>
                </c:pt>
                <c:pt idx="472">
                  <c:v>1494763.307513872</c:v>
                </c:pt>
                <c:pt idx="473">
                  <c:v>1494763.307513872</c:v>
                </c:pt>
                <c:pt idx="474">
                  <c:v>1494763.307513872</c:v>
                </c:pt>
                <c:pt idx="475">
                  <c:v>1494763.307513872</c:v>
                </c:pt>
                <c:pt idx="476">
                  <c:v>1494763.307513872</c:v>
                </c:pt>
                <c:pt idx="477">
                  <c:v>1494763.307513872</c:v>
                </c:pt>
                <c:pt idx="478">
                  <c:v>1494763.307513872</c:v>
                </c:pt>
                <c:pt idx="479">
                  <c:v>1494763.307513872</c:v>
                </c:pt>
                <c:pt idx="480">
                  <c:v>1494763.307513872</c:v>
                </c:pt>
                <c:pt idx="481">
                  <c:v>1494763.307513872</c:v>
                </c:pt>
                <c:pt idx="482">
                  <c:v>1494763.307513872</c:v>
                </c:pt>
                <c:pt idx="483">
                  <c:v>1494763.307513872</c:v>
                </c:pt>
                <c:pt idx="484">
                  <c:v>1494763.307513872</c:v>
                </c:pt>
                <c:pt idx="485">
                  <c:v>1494763.307513872</c:v>
                </c:pt>
                <c:pt idx="486">
                  <c:v>1494763.307513872</c:v>
                </c:pt>
                <c:pt idx="487">
                  <c:v>1494763.307513872</c:v>
                </c:pt>
                <c:pt idx="488">
                  <c:v>1494763.307513872</c:v>
                </c:pt>
                <c:pt idx="489">
                  <c:v>1494763.307513872</c:v>
                </c:pt>
                <c:pt idx="490">
                  <c:v>1494763.307513872</c:v>
                </c:pt>
                <c:pt idx="491">
                  <c:v>1494763.307513872</c:v>
                </c:pt>
                <c:pt idx="492">
                  <c:v>1494763.307513872</c:v>
                </c:pt>
                <c:pt idx="493">
                  <c:v>1494763.307513872</c:v>
                </c:pt>
                <c:pt idx="494">
                  <c:v>1494763.307513872</c:v>
                </c:pt>
                <c:pt idx="495">
                  <c:v>1494763.307513872</c:v>
                </c:pt>
                <c:pt idx="496">
                  <c:v>1494763.307513872</c:v>
                </c:pt>
                <c:pt idx="497">
                  <c:v>1494763.307513872</c:v>
                </c:pt>
                <c:pt idx="498">
                  <c:v>1494763.307513872</c:v>
                </c:pt>
                <c:pt idx="499">
                  <c:v>1494763.307513872</c:v>
                </c:pt>
                <c:pt idx="500">
                  <c:v>1494763.307513872</c:v>
                </c:pt>
                <c:pt idx="501">
                  <c:v>1494763.307513872</c:v>
                </c:pt>
                <c:pt idx="502">
                  <c:v>1494763.307513872</c:v>
                </c:pt>
                <c:pt idx="503">
                  <c:v>1494763.307513872</c:v>
                </c:pt>
                <c:pt idx="504">
                  <c:v>1494763.307513872</c:v>
                </c:pt>
                <c:pt idx="505">
                  <c:v>1494763.307513872</c:v>
                </c:pt>
                <c:pt idx="506">
                  <c:v>1494763.307513872</c:v>
                </c:pt>
                <c:pt idx="507">
                  <c:v>1494763.307513872</c:v>
                </c:pt>
                <c:pt idx="508">
                  <c:v>1494763.307513872</c:v>
                </c:pt>
                <c:pt idx="509">
                  <c:v>1494763.307513872</c:v>
                </c:pt>
                <c:pt idx="510">
                  <c:v>1494763.307513872</c:v>
                </c:pt>
                <c:pt idx="511">
                  <c:v>1494763.307513872</c:v>
                </c:pt>
                <c:pt idx="512">
                  <c:v>1494763.307513872</c:v>
                </c:pt>
                <c:pt idx="513">
                  <c:v>1494763.307513872</c:v>
                </c:pt>
                <c:pt idx="514">
                  <c:v>1494763.307513872</c:v>
                </c:pt>
                <c:pt idx="515">
                  <c:v>1494763.307513872</c:v>
                </c:pt>
                <c:pt idx="516">
                  <c:v>1494763.307513872</c:v>
                </c:pt>
                <c:pt idx="517">
                  <c:v>1494763.307513872</c:v>
                </c:pt>
                <c:pt idx="518">
                  <c:v>1494763.307513872</c:v>
                </c:pt>
                <c:pt idx="519">
                  <c:v>1494763.307513872</c:v>
                </c:pt>
                <c:pt idx="520">
                  <c:v>1494763.307513872</c:v>
                </c:pt>
                <c:pt idx="521">
                  <c:v>1494763.307513872</c:v>
                </c:pt>
                <c:pt idx="522">
                  <c:v>1494763.307513872</c:v>
                </c:pt>
                <c:pt idx="523">
                  <c:v>1494763.307513872</c:v>
                </c:pt>
                <c:pt idx="524">
                  <c:v>1494763.307513872</c:v>
                </c:pt>
                <c:pt idx="525">
                  <c:v>1494763.307513872</c:v>
                </c:pt>
                <c:pt idx="526">
                  <c:v>1494763.307513872</c:v>
                </c:pt>
                <c:pt idx="527">
                  <c:v>1494763.307513872</c:v>
                </c:pt>
                <c:pt idx="528">
                  <c:v>1494763.307513872</c:v>
                </c:pt>
                <c:pt idx="529">
                  <c:v>1494763.307513872</c:v>
                </c:pt>
                <c:pt idx="530">
                  <c:v>1494763.307513872</c:v>
                </c:pt>
                <c:pt idx="531">
                  <c:v>1494763.307513872</c:v>
                </c:pt>
                <c:pt idx="532">
                  <c:v>1494763.307513872</c:v>
                </c:pt>
                <c:pt idx="533">
                  <c:v>1494763.307513872</c:v>
                </c:pt>
                <c:pt idx="534">
                  <c:v>1494763.307513872</c:v>
                </c:pt>
                <c:pt idx="535">
                  <c:v>1494763.307513872</c:v>
                </c:pt>
                <c:pt idx="536">
                  <c:v>1494763.307513872</c:v>
                </c:pt>
                <c:pt idx="537">
                  <c:v>1494763.307513872</c:v>
                </c:pt>
                <c:pt idx="538">
                  <c:v>1494763.307513872</c:v>
                </c:pt>
                <c:pt idx="539">
                  <c:v>1494763.307513872</c:v>
                </c:pt>
                <c:pt idx="540">
                  <c:v>1494763.307513872</c:v>
                </c:pt>
                <c:pt idx="541">
                  <c:v>1494763.307513872</c:v>
                </c:pt>
                <c:pt idx="542">
                  <c:v>1494763.307513872</c:v>
                </c:pt>
                <c:pt idx="543">
                  <c:v>1494763.307513872</c:v>
                </c:pt>
                <c:pt idx="544">
                  <c:v>1494763.307513872</c:v>
                </c:pt>
                <c:pt idx="545">
                  <c:v>1494763.307513872</c:v>
                </c:pt>
                <c:pt idx="546">
                  <c:v>1494763.307513872</c:v>
                </c:pt>
                <c:pt idx="547">
                  <c:v>1494763.307513872</c:v>
                </c:pt>
                <c:pt idx="548">
                  <c:v>1494763.307513872</c:v>
                </c:pt>
                <c:pt idx="549">
                  <c:v>1494763.307513872</c:v>
                </c:pt>
                <c:pt idx="550">
                  <c:v>1494763.307513872</c:v>
                </c:pt>
                <c:pt idx="551">
                  <c:v>1494763.307513872</c:v>
                </c:pt>
                <c:pt idx="552">
                  <c:v>1494763.307513872</c:v>
                </c:pt>
                <c:pt idx="553">
                  <c:v>1494763.307513872</c:v>
                </c:pt>
                <c:pt idx="554">
                  <c:v>1494763.307513872</c:v>
                </c:pt>
                <c:pt idx="555">
                  <c:v>1494763.307513872</c:v>
                </c:pt>
                <c:pt idx="556">
                  <c:v>1494763.307513872</c:v>
                </c:pt>
                <c:pt idx="557">
                  <c:v>1494763.307513872</c:v>
                </c:pt>
                <c:pt idx="558">
                  <c:v>1494763.307513872</c:v>
                </c:pt>
                <c:pt idx="559">
                  <c:v>1494763.307513872</c:v>
                </c:pt>
                <c:pt idx="560">
                  <c:v>1494763.307513872</c:v>
                </c:pt>
                <c:pt idx="561">
                  <c:v>1494763.307513872</c:v>
                </c:pt>
                <c:pt idx="562">
                  <c:v>1494763.307513872</c:v>
                </c:pt>
                <c:pt idx="563">
                  <c:v>1494763.307513872</c:v>
                </c:pt>
                <c:pt idx="564">
                  <c:v>1494763.307513872</c:v>
                </c:pt>
                <c:pt idx="565">
                  <c:v>1494763.307513872</c:v>
                </c:pt>
                <c:pt idx="566">
                  <c:v>1494763.307513872</c:v>
                </c:pt>
                <c:pt idx="567">
                  <c:v>1494763.307513872</c:v>
                </c:pt>
                <c:pt idx="568">
                  <c:v>1494763.307513872</c:v>
                </c:pt>
                <c:pt idx="569">
                  <c:v>1494763.307513872</c:v>
                </c:pt>
                <c:pt idx="570">
                  <c:v>1494763.307513872</c:v>
                </c:pt>
                <c:pt idx="571">
                  <c:v>1494763.307513872</c:v>
                </c:pt>
                <c:pt idx="572">
                  <c:v>1494763.307513872</c:v>
                </c:pt>
                <c:pt idx="573">
                  <c:v>1494763.307513872</c:v>
                </c:pt>
                <c:pt idx="574">
                  <c:v>1494763.307513872</c:v>
                </c:pt>
                <c:pt idx="575">
                  <c:v>1494763.307513872</c:v>
                </c:pt>
                <c:pt idx="576">
                  <c:v>1494763.307513872</c:v>
                </c:pt>
                <c:pt idx="577">
                  <c:v>1494763.307513872</c:v>
                </c:pt>
                <c:pt idx="578">
                  <c:v>1494763.307513872</c:v>
                </c:pt>
                <c:pt idx="579">
                  <c:v>1494763.307513872</c:v>
                </c:pt>
                <c:pt idx="580">
                  <c:v>1494763.307513872</c:v>
                </c:pt>
                <c:pt idx="581">
                  <c:v>1494763.307513872</c:v>
                </c:pt>
                <c:pt idx="582">
                  <c:v>1494763.307513872</c:v>
                </c:pt>
                <c:pt idx="583">
                  <c:v>1494763.307513872</c:v>
                </c:pt>
                <c:pt idx="584">
                  <c:v>1494763.307513872</c:v>
                </c:pt>
                <c:pt idx="585">
                  <c:v>1494763.307513872</c:v>
                </c:pt>
                <c:pt idx="586">
                  <c:v>1494763.307513872</c:v>
                </c:pt>
                <c:pt idx="587">
                  <c:v>1494763.307513872</c:v>
                </c:pt>
                <c:pt idx="588">
                  <c:v>1494763.307513872</c:v>
                </c:pt>
                <c:pt idx="589">
                  <c:v>1494763.307513872</c:v>
                </c:pt>
                <c:pt idx="590">
                  <c:v>1494763.307513872</c:v>
                </c:pt>
                <c:pt idx="591">
                  <c:v>1494763.307513872</c:v>
                </c:pt>
                <c:pt idx="592">
                  <c:v>1494763.307513872</c:v>
                </c:pt>
                <c:pt idx="593">
                  <c:v>1494763.307513872</c:v>
                </c:pt>
                <c:pt idx="594">
                  <c:v>1494763.307513872</c:v>
                </c:pt>
                <c:pt idx="595">
                  <c:v>1494763.307513872</c:v>
                </c:pt>
                <c:pt idx="596">
                  <c:v>1494763.307513872</c:v>
                </c:pt>
                <c:pt idx="597">
                  <c:v>1494763.307513872</c:v>
                </c:pt>
                <c:pt idx="598">
                  <c:v>1494763.307513872</c:v>
                </c:pt>
                <c:pt idx="599">
                  <c:v>1494763.307513872</c:v>
                </c:pt>
                <c:pt idx="600">
                  <c:v>1494763.307513872</c:v>
                </c:pt>
                <c:pt idx="601">
                  <c:v>1494763.307513872</c:v>
                </c:pt>
                <c:pt idx="602">
                  <c:v>1494763.307513872</c:v>
                </c:pt>
                <c:pt idx="603">
                  <c:v>1494763.307513872</c:v>
                </c:pt>
                <c:pt idx="604">
                  <c:v>1494763.307513872</c:v>
                </c:pt>
                <c:pt idx="605">
                  <c:v>1494763.307513872</c:v>
                </c:pt>
                <c:pt idx="606">
                  <c:v>1494763.307513872</c:v>
                </c:pt>
                <c:pt idx="607">
                  <c:v>1494763.307513872</c:v>
                </c:pt>
                <c:pt idx="608">
                  <c:v>1494763.307513872</c:v>
                </c:pt>
                <c:pt idx="609">
                  <c:v>1494763.307513872</c:v>
                </c:pt>
                <c:pt idx="610">
                  <c:v>1494763.307513872</c:v>
                </c:pt>
                <c:pt idx="611">
                  <c:v>1494763.307513872</c:v>
                </c:pt>
                <c:pt idx="612">
                  <c:v>1494763.307513872</c:v>
                </c:pt>
                <c:pt idx="613">
                  <c:v>1494763.307513872</c:v>
                </c:pt>
                <c:pt idx="614">
                  <c:v>1494763.307513872</c:v>
                </c:pt>
                <c:pt idx="615">
                  <c:v>1494763.307513872</c:v>
                </c:pt>
                <c:pt idx="616">
                  <c:v>1494763.307513872</c:v>
                </c:pt>
                <c:pt idx="617">
                  <c:v>1494763.307513872</c:v>
                </c:pt>
                <c:pt idx="618">
                  <c:v>1494763.307513872</c:v>
                </c:pt>
                <c:pt idx="619">
                  <c:v>1494763.307513872</c:v>
                </c:pt>
                <c:pt idx="620">
                  <c:v>1494763.307513872</c:v>
                </c:pt>
                <c:pt idx="621">
                  <c:v>1494763.307513872</c:v>
                </c:pt>
                <c:pt idx="622">
                  <c:v>1494763.307513872</c:v>
                </c:pt>
                <c:pt idx="623">
                  <c:v>1494763.307513872</c:v>
                </c:pt>
                <c:pt idx="624">
                  <c:v>1494763.307513872</c:v>
                </c:pt>
                <c:pt idx="625">
                  <c:v>1494763.307513872</c:v>
                </c:pt>
                <c:pt idx="626">
                  <c:v>1494763.307513872</c:v>
                </c:pt>
                <c:pt idx="627">
                  <c:v>1494763.307513872</c:v>
                </c:pt>
                <c:pt idx="628">
                  <c:v>1494763.307513872</c:v>
                </c:pt>
                <c:pt idx="629">
                  <c:v>1494763.307513872</c:v>
                </c:pt>
                <c:pt idx="630">
                  <c:v>1494763.307513872</c:v>
                </c:pt>
                <c:pt idx="631">
                  <c:v>1494763.307513872</c:v>
                </c:pt>
                <c:pt idx="632">
                  <c:v>1494763.307513872</c:v>
                </c:pt>
                <c:pt idx="633">
                  <c:v>1494763.307513872</c:v>
                </c:pt>
                <c:pt idx="634">
                  <c:v>1494763.307513872</c:v>
                </c:pt>
                <c:pt idx="635">
                  <c:v>1494763.307513872</c:v>
                </c:pt>
                <c:pt idx="636">
                  <c:v>1494763.307513872</c:v>
                </c:pt>
                <c:pt idx="637">
                  <c:v>1494763.307513872</c:v>
                </c:pt>
                <c:pt idx="638">
                  <c:v>1494763.307513872</c:v>
                </c:pt>
                <c:pt idx="639">
                  <c:v>1494763.307513872</c:v>
                </c:pt>
                <c:pt idx="640">
                  <c:v>1494763.307513872</c:v>
                </c:pt>
                <c:pt idx="641">
                  <c:v>1494763.307513872</c:v>
                </c:pt>
                <c:pt idx="642">
                  <c:v>1494763.307513872</c:v>
                </c:pt>
                <c:pt idx="643">
                  <c:v>1494763.307513872</c:v>
                </c:pt>
                <c:pt idx="644">
                  <c:v>1494763.307513872</c:v>
                </c:pt>
                <c:pt idx="645">
                  <c:v>1494763.307513872</c:v>
                </c:pt>
                <c:pt idx="646">
                  <c:v>1494763.307513872</c:v>
                </c:pt>
                <c:pt idx="647">
                  <c:v>1494763.307513872</c:v>
                </c:pt>
                <c:pt idx="648">
                  <c:v>1494763.307513872</c:v>
                </c:pt>
                <c:pt idx="649">
                  <c:v>1494763.307513872</c:v>
                </c:pt>
                <c:pt idx="650">
                  <c:v>1494763.307513872</c:v>
                </c:pt>
                <c:pt idx="651">
                  <c:v>1494763.307513872</c:v>
                </c:pt>
                <c:pt idx="652">
                  <c:v>1494763.307513872</c:v>
                </c:pt>
                <c:pt idx="653">
                  <c:v>1494763.307513872</c:v>
                </c:pt>
                <c:pt idx="654">
                  <c:v>1494763.307513872</c:v>
                </c:pt>
                <c:pt idx="655">
                  <c:v>1494763.307513872</c:v>
                </c:pt>
                <c:pt idx="656">
                  <c:v>1494763.307513872</c:v>
                </c:pt>
                <c:pt idx="657">
                  <c:v>1494763.307513872</c:v>
                </c:pt>
                <c:pt idx="658">
                  <c:v>1494763.307513872</c:v>
                </c:pt>
                <c:pt idx="659">
                  <c:v>1494763.307513872</c:v>
                </c:pt>
                <c:pt idx="660">
                  <c:v>1494763.307513872</c:v>
                </c:pt>
                <c:pt idx="661">
                  <c:v>1494763.307513872</c:v>
                </c:pt>
                <c:pt idx="662">
                  <c:v>1494763.307513872</c:v>
                </c:pt>
                <c:pt idx="663">
                  <c:v>1494763.307513872</c:v>
                </c:pt>
                <c:pt idx="664">
                  <c:v>1494763.307513872</c:v>
                </c:pt>
                <c:pt idx="665">
                  <c:v>1494763.307513872</c:v>
                </c:pt>
                <c:pt idx="666">
                  <c:v>1494763.307513872</c:v>
                </c:pt>
                <c:pt idx="667">
                  <c:v>1494763.307513872</c:v>
                </c:pt>
                <c:pt idx="668">
                  <c:v>1494763.307513872</c:v>
                </c:pt>
                <c:pt idx="669">
                  <c:v>1494763.307513872</c:v>
                </c:pt>
                <c:pt idx="670">
                  <c:v>1494763.307513872</c:v>
                </c:pt>
                <c:pt idx="671">
                  <c:v>1494763.307513872</c:v>
                </c:pt>
                <c:pt idx="672">
                  <c:v>1494763.307513872</c:v>
                </c:pt>
                <c:pt idx="673">
                  <c:v>1494763.307513872</c:v>
                </c:pt>
                <c:pt idx="674">
                  <c:v>1494763.307513872</c:v>
                </c:pt>
                <c:pt idx="675">
                  <c:v>1494763.307513872</c:v>
                </c:pt>
                <c:pt idx="676">
                  <c:v>1494763.307513872</c:v>
                </c:pt>
                <c:pt idx="677">
                  <c:v>1494763.307513872</c:v>
                </c:pt>
                <c:pt idx="678">
                  <c:v>1494763.307513872</c:v>
                </c:pt>
                <c:pt idx="679">
                  <c:v>1494763.307513872</c:v>
                </c:pt>
                <c:pt idx="680">
                  <c:v>1494763.307513872</c:v>
                </c:pt>
                <c:pt idx="681">
                  <c:v>1494763.307513872</c:v>
                </c:pt>
                <c:pt idx="682">
                  <c:v>1494763.307513872</c:v>
                </c:pt>
                <c:pt idx="683">
                  <c:v>1494763.307513872</c:v>
                </c:pt>
                <c:pt idx="684">
                  <c:v>1494763.307513872</c:v>
                </c:pt>
                <c:pt idx="685">
                  <c:v>1494763.307513872</c:v>
                </c:pt>
                <c:pt idx="686">
                  <c:v>1494763.307513872</c:v>
                </c:pt>
                <c:pt idx="687">
                  <c:v>1494763.307513872</c:v>
                </c:pt>
                <c:pt idx="688">
                  <c:v>1494763.307513872</c:v>
                </c:pt>
                <c:pt idx="689">
                  <c:v>1494763.307513872</c:v>
                </c:pt>
                <c:pt idx="690">
                  <c:v>1494763.307513872</c:v>
                </c:pt>
                <c:pt idx="691">
                  <c:v>1494763.307513872</c:v>
                </c:pt>
                <c:pt idx="692">
                  <c:v>1494763.307513872</c:v>
                </c:pt>
                <c:pt idx="693">
                  <c:v>1494763.307513872</c:v>
                </c:pt>
                <c:pt idx="694">
                  <c:v>1494763.307513872</c:v>
                </c:pt>
                <c:pt idx="695">
                  <c:v>1494763.307513872</c:v>
                </c:pt>
                <c:pt idx="696">
                  <c:v>1494763.307513872</c:v>
                </c:pt>
                <c:pt idx="697">
                  <c:v>1494763.307513872</c:v>
                </c:pt>
                <c:pt idx="698">
                  <c:v>1494763.307513872</c:v>
                </c:pt>
                <c:pt idx="699">
                  <c:v>1494763.307513872</c:v>
                </c:pt>
                <c:pt idx="700">
                  <c:v>1494763.307513872</c:v>
                </c:pt>
                <c:pt idx="701">
                  <c:v>1494763.307513872</c:v>
                </c:pt>
                <c:pt idx="702">
                  <c:v>1494763.307513872</c:v>
                </c:pt>
                <c:pt idx="703">
                  <c:v>1494763.307513872</c:v>
                </c:pt>
                <c:pt idx="704">
                  <c:v>1494763.307513872</c:v>
                </c:pt>
                <c:pt idx="705">
                  <c:v>1494763.307513872</c:v>
                </c:pt>
                <c:pt idx="706">
                  <c:v>1494763.307513872</c:v>
                </c:pt>
                <c:pt idx="707">
                  <c:v>1494763.307513872</c:v>
                </c:pt>
                <c:pt idx="708">
                  <c:v>1494763.307513872</c:v>
                </c:pt>
                <c:pt idx="709">
                  <c:v>1494763.307513872</c:v>
                </c:pt>
                <c:pt idx="710">
                  <c:v>1494763.307513872</c:v>
                </c:pt>
                <c:pt idx="711">
                  <c:v>1494763.307513872</c:v>
                </c:pt>
                <c:pt idx="712">
                  <c:v>1494763.307513872</c:v>
                </c:pt>
                <c:pt idx="713">
                  <c:v>1494763.307513872</c:v>
                </c:pt>
                <c:pt idx="714">
                  <c:v>1494763.307513872</c:v>
                </c:pt>
                <c:pt idx="715">
                  <c:v>1494763.307513872</c:v>
                </c:pt>
                <c:pt idx="716">
                  <c:v>1494763.307513872</c:v>
                </c:pt>
                <c:pt idx="717">
                  <c:v>1494763.307513872</c:v>
                </c:pt>
                <c:pt idx="718">
                  <c:v>1494763.307513872</c:v>
                </c:pt>
                <c:pt idx="719">
                  <c:v>1494763.307513872</c:v>
                </c:pt>
                <c:pt idx="720">
                  <c:v>1494763.307513872</c:v>
                </c:pt>
                <c:pt idx="721">
                  <c:v>1494763.307513872</c:v>
                </c:pt>
                <c:pt idx="722">
                  <c:v>1494763.307513872</c:v>
                </c:pt>
                <c:pt idx="723">
                  <c:v>1494763.307513872</c:v>
                </c:pt>
                <c:pt idx="724">
                  <c:v>1494763.307513872</c:v>
                </c:pt>
                <c:pt idx="725">
                  <c:v>1494763.307513872</c:v>
                </c:pt>
                <c:pt idx="726">
                  <c:v>1494763.307513872</c:v>
                </c:pt>
                <c:pt idx="727">
                  <c:v>1494763.307513872</c:v>
                </c:pt>
                <c:pt idx="728">
                  <c:v>1494763.307513872</c:v>
                </c:pt>
                <c:pt idx="729">
                  <c:v>1494763.307513872</c:v>
                </c:pt>
                <c:pt idx="730">
                  <c:v>1494763.307513872</c:v>
                </c:pt>
                <c:pt idx="731">
                  <c:v>1494763.307513872</c:v>
                </c:pt>
                <c:pt idx="732">
                  <c:v>1494763.307513872</c:v>
                </c:pt>
                <c:pt idx="733">
                  <c:v>1494763.307513872</c:v>
                </c:pt>
                <c:pt idx="734">
                  <c:v>1494763.307513872</c:v>
                </c:pt>
                <c:pt idx="735">
                  <c:v>1494763.307513872</c:v>
                </c:pt>
                <c:pt idx="736">
                  <c:v>1494763.307513872</c:v>
                </c:pt>
                <c:pt idx="737">
                  <c:v>1494763.307513872</c:v>
                </c:pt>
                <c:pt idx="738">
                  <c:v>1494763.307513872</c:v>
                </c:pt>
                <c:pt idx="739">
                  <c:v>1494763.307513872</c:v>
                </c:pt>
                <c:pt idx="740">
                  <c:v>1494763.307513872</c:v>
                </c:pt>
                <c:pt idx="741">
                  <c:v>1494763.307513872</c:v>
                </c:pt>
                <c:pt idx="742">
                  <c:v>1494763.307513872</c:v>
                </c:pt>
                <c:pt idx="743">
                  <c:v>1494763.307513872</c:v>
                </c:pt>
                <c:pt idx="744">
                  <c:v>1494763.307513872</c:v>
                </c:pt>
                <c:pt idx="745">
                  <c:v>1494763.307513872</c:v>
                </c:pt>
                <c:pt idx="746">
                  <c:v>1494763.307513872</c:v>
                </c:pt>
                <c:pt idx="747">
                  <c:v>1494763.307513872</c:v>
                </c:pt>
                <c:pt idx="748">
                  <c:v>1494763.307513872</c:v>
                </c:pt>
                <c:pt idx="749">
                  <c:v>1494763.307513872</c:v>
                </c:pt>
                <c:pt idx="750">
                  <c:v>1494763.307513872</c:v>
                </c:pt>
                <c:pt idx="751">
                  <c:v>1494763.307513872</c:v>
                </c:pt>
                <c:pt idx="752">
                  <c:v>1494763.307513872</c:v>
                </c:pt>
                <c:pt idx="753">
                  <c:v>1494763.307513872</c:v>
                </c:pt>
                <c:pt idx="754">
                  <c:v>1494763.307513872</c:v>
                </c:pt>
                <c:pt idx="755">
                  <c:v>1494763.307513872</c:v>
                </c:pt>
                <c:pt idx="756">
                  <c:v>1494763.307513872</c:v>
                </c:pt>
                <c:pt idx="757">
                  <c:v>1494763.307513872</c:v>
                </c:pt>
                <c:pt idx="758">
                  <c:v>1494763.307513872</c:v>
                </c:pt>
                <c:pt idx="759">
                  <c:v>1494763.307513872</c:v>
                </c:pt>
                <c:pt idx="760">
                  <c:v>1494763.307513872</c:v>
                </c:pt>
                <c:pt idx="761">
                  <c:v>1494763.307513872</c:v>
                </c:pt>
                <c:pt idx="762">
                  <c:v>1494763.307513872</c:v>
                </c:pt>
                <c:pt idx="763">
                  <c:v>1494763.307513872</c:v>
                </c:pt>
                <c:pt idx="764">
                  <c:v>1494763.307513872</c:v>
                </c:pt>
                <c:pt idx="765">
                  <c:v>1494763.307513872</c:v>
                </c:pt>
                <c:pt idx="766">
                  <c:v>1494763.307513872</c:v>
                </c:pt>
                <c:pt idx="767">
                  <c:v>1494763.307513872</c:v>
                </c:pt>
                <c:pt idx="768">
                  <c:v>1494763.307513872</c:v>
                </c:pt>
                <c:pt idx="769">
                  <c:v>1494763.307513872</c:v>
                </c:pt>
                <c:pt idx="770">
                  <c:v>1494763.307513872</c:v>
                </c:pt>
                <c:pt idx="771">
                  <c:v>1494763.307513872</c:v>
                </c:pt>
                <c:pt idx="772">
                  <c:v>1494763.307513872</c:v>
                </c:pt>
                <c:pt idx="773">
                  <c:v>1494763.307513872</c:v>
                </c:pt>
                <c:pt idx="774">
                  <c:v>1494763.307513872</c:v>
                </c:pt>
                <c:pt idx="775">
                  <c:v>1494763.307513872</c:v>
                </c:pt>
                <c:pt idx="776">
                  <c:v>1494763.307513872</c:v>
                </c:pt>
                <c:pt idx="777">
                  <c:v>1494763.307513872</c:v>
                </c:pt>
                <c:pt idx="778">
                  <c:v>1494763.307513872</c:v>
                </c:pt>
                <c:pt idx="779">
                  <c:v>1494763.307513872</c:v>
                </c:pt>
                <c:pt idx="780">
                  <c:v>1494763.307513872</c:v>
                </c:pt>
                <c:pt idx="781">
                  <c:v>1494763.307513872</c:v>
                </c:pt>
                <c:pt idx="782">
                  <c:v>1494763.307513872</c:v>
                </c:pt>
                <c:pt idx="783">
                  <c:v>1494763.307513872</c:v>
                </c:pt>
                <c:pt idx="784">
                  <c:v>1494763.307513872</c:v>
                </c:pt>
                <c:pt idx="785">
                  <c:v>1494763.307513872</c:v>
                </c:pt>
                <c:pt idx="786">
                  <c:v>1494763.307513872</c:v>
                </c:pt>
                <c:pt idx="787">
                  <c:v>1494763.307513872</c:v>
                </c:pt>
                <c:pt idx="788">
                  <c:v>1494763.307513872</c:v>
                </c:pt>
                <c:pt idx="789">
                  <c:v>1494763.307513872</c:v>
                </c:pt>
                <c:pt idx="790">
                  <c:v>1494763.307513872</c:v>
                </c:pt>
                <c:pt idx="791">
                  <c:v>1494763.307513872</c:v>
                </c:pt>
                <c:pt idx="792">
                  <c:v>1494763.307513872</c:v>
                </c:pt>
                <c:pt idx="793">
                  <c:v>1494763.307513872</c:v>
                </c:pt>
                <c:pt idx="794">
                  <c:v>1494763.307513872</c:v>
                </c:pt>
                <c:pt idx="795">
                  <c:v>1494763.307513872</c:v>
                </c:pt>
                <c:pt idx="796">
                  <c:v>1494763.307513872</c:v>
                </c:pt>
                <c:pt idx="797">
                  <c:v>1494763.307513872</c:v>
                </c:pt>
                <c:pt idx="798">
                  <c:v>1494763.307513872</c:v>
                </c:pt>
                <c:pt idx="799">
                  <c:v>1494763.307513872</c:v>
                </c:pt>
                <c:pt idx="800">
                  <c:v>1494763.307513872</c:v>
                </c:pt>
                <c:pt idx="801">
                  <c:v>1494763.307513872</c:v>
                </c:pt>
                <c:pt idx="802">
                  <c:v>1494763.307513872</c:v>
                </c:pt>
                <c:pt idx="803">
                  <c:v>1494763.307513872</c:v>
                </c:pt>
                <c:pt idx="804">
                  <c:v>1494763.307513872</c:v>
                </c:pt>
                <c:pt idx="805">
                  <c:v>1494763.307513872</c:v>
                </c:pt>
                <c:pt idx="806">
                  <c:v>1494763.307513872</c:v>
                </c:pt>
                <c:pt idx="807">
                  <c:v>1494763.307513872</c:v>
                </c:pt>
                <c:pt idx="808">
                  <c:v>1494763.307513872</c:v>
                </c:pt>
                <c:pt idx="809">
                  <c:v>1494763.307513872</c:v>
                </c:pt>
                <c:pt idx="810">
                  <c:v>1494763.307513872</c:v>
                </c:pt>
                <c:pt idx="811">
                  <c:v>1494763.307513872</c:v>
                </c:pt>
                <c:pt idx="812">
                  <c:v>1494763.307513872</c:v>
                </c:pt>
                <c:pt idx="813">
                  <c:v>1494763.307513872</c:v>
                </c:pt>
                <c:pt idx="814">
                  <c:v>1494763.307513872</c:v>
                </c:pt>
                <c:pt idx="815">
                  <c:v>1494763.307513872</c:v>
                </c:pt>
                <c:pt idx="816">
                  <c:v>1494763.307513872</c:v>
                </c:pt>
                <c:pt idx="817">
                  <c:v>1494763.307513872</c:v>
                </c:pt>
                <c:pt idx="818">
                  <c:v>1494763.307513872</c:v>
                </c:pt>
                <c:pt idx="819">
                  <c:v>1494763.307513872</c:v>
                </c:pt>
                <c:pt idx="820">
                  <c:v>1494763.307513872</c:v>
                </c:pt>
                <c:pt idx="821">
                  <c:v>1494763.307513872</c:v>
                </c:pt>
                <c:pt idx="822">
                  <c:v>1494763.307513872</c:v>
                </c:pt>
                <c:pt idx="823">
                  <c:v>1494763.307513872</c:v>
                </c:pt>
                <c:pt idx="824">
                  <c:v>1494763.307513872</c:v>
                </c:pt>
                <c:pt idx="825">
                  <c:v>1494763.307513872</c:v>
                </c:pt>
                <c:pt idx="826">
                  <c:v>1494763.307513872</c:v>
                </c:pt>
                <c:pt idx="827">
                  <c:v>1494763.307513872</c:v>
                </c:pt>
                <c:pt idx="828">
                  <c:v>1494763.307513872</c:v>
                </c:pt>
                <c:pt idx="829">
                  <c:v>1494763.307513872</c:v>
                </c:pt>
                <c:pt idx="830">
                  <c:v>1494763.307513872</c:v>
                </c:pt>
                <c:pt idx="831">
                  <c:v>1494763.307513872</c:v>
                </c:pt>
                <c:pt idx="832">
                  <c:v>1494763.307513872</c:v>
                </c:pt>
                <c:pt idx="833">
                  <c:v>1494763.307513872</c:v>
                </c:pt>
                <c:pt idx="834">
                  <c:v>1494763.307513872</c:v>
                </c:pt>
                <c:pt idx="835">
                  <c:v>1494763.307513872</c:v>
                </c:pt>
                <c:pt idx="836">
                  <c:v>1494763.307513872</c:v>
                </c:pt>
                <c:pt idx="837">
                  <c:v>1494763.307513872</c:v>
                </c:pt>
                <c:pt idx="838">
                  <c:v>1494763.307513872</c:v>
                </c:pt>
                <c:pt idx="839">
                  <c:v>1494763.307513872</c:v>
                </c:pt>
                <c:pt idx="840">
                  <c:v>1494763.307513872</c:v>
                </c:pt>
                <c:pt idx="841">
                  <c:v>1494763.307513872</c:v>
                </c:pt>
                <c:pt idx="842">
                  <c:v>1494763.307513872</c:v>
                </c:pt>
                <c:pt idx="843">
                  <c:v>1494763.307513872</c:v>
                </c:pt>
                <c:pt idx="844">
                  <c:v>1494763.307513872</c:v>
                </c:pt>
                <c:pt idx="845">
                  <c:v>1494763.307513872</c:v>
                </c:pt>
                <c:pt idx="846">
                  <c:v>1494763.307513872</c:v>
                </c:pt>
                <c:pt idx="847">
                  <c:v>1494763.307513872</c:v>
                </c:pt>
                <c:pt idx="848">
                  <c:v>1494763.307513872</c:v>
                </c:pt>
                <c:pt idx="849">
                  <c:v>1494763.307513872</c:v>
                </c:pt>
                <c:pt idx="850">
                  <c:v>1494763.307513872</c:v>
                </c:pt>
                <c:pt idx="851">
                  <c:v>1494763.307513872</c:v>
                </c:pt>
                <c:pt idx="852">
                  <c:v>1494763.307513872</c:v>
                </c:pt>
                <c:pt idx="853">
                  <c:v>1494763.307513872</c:v>
                </c:pt>
                <c:pt idx="854">
                  <c:v>1494763.307513872</c:v>
                </c:pt>
                <c:pt idx="855">
                  <c:v>1494763.307513872</c:v>
                </c:pt>
                <c:pt idx="856">
                  <c:v>1494763.307513872</c:v>
                </c:pt>
                <c:pt idx="857">
                  <c:v>1494763.307513872</c:v>
                </c:pt>
                <c:pt idx="858">
                  <c:v>1494763.307513872</c:v>
                </c:pt>
                <c:pt idx="859">
                  <c:v>1494763.307513872</c:v>
                </c:pt>
                <c:pt idx="860">
                  <c:v>1494763.307513872</c:v>
                </c:pt>
                <c:pt idx="861">
                  <c:v>1494763.307513872</c:v>
                </c:pt>
                <c:pt idx="862">
                  <c:v>1494763.307513872</c:v>
                </c:pt>
                <c:pt idx="863">
                  <c:v>1494763.307513872</c:v>
                </c:pt>
                <c:pt idx="864">
                  <c:v>1494763.307513872</c:v>
                </c:pt>
                <c:pt idx="865">
                  <c:v>1494763.307513872</c:v>
                </c:pt>
                <c:pt idx="866">
                  <c:v>1494763.307513872</c:v>
                </c:pt>
                <c:pt idx="867">
                  <c:v>1494763.307513872</c:v>
                </c:pt>
                <c:pt idx="868">
                  <c:v>1494763.307513872</c:v>
                </c:pt>
                <c:pt idx="869">
                  <c:v>1494763.307513872</c:v>
                </c:pt>
                <c:pt idx="870">
                  <c:v>1494763.307513872</c:v>
                </c:pt>
                <c:pt idx="871">
                  <c:v>1494763.307513872</c:v>
                </c:pt>
                <c:pt idx="872">
                  <c:v>1494763.307513872</c:v>
                </c:pt>
                <c:pt idx="873">
                  <c:v>1494763.307513872</c:v>
                </c:pt>
                <c:pt idx="874">
                  <c:v>1494763.307513872</c:v>
                </c:pt>
                <c:pt idx="875">
                  <c:v>1494763.307513872</c:v>
                </c:pt>
                <c:pt idx="876">
                  <c:v>1494763.307513872</c:v>
                </c:pt>
                <c:pt idx="877">
                  <c:v>1494763.307513872</c:v>
                </c:pt>
                <c:pt idx="878">
                  <c:v>1494763.307513872</c:v>
                </c:pt>
                <c:pt idx="879">
                  <c:v>1494763.307513872</c:v>
                </c:pt>
                <c:pt idx="880">
                  <c:v>1494763.307513872</c:v>
                </c:pt>
                <c:pt idx="881">
                  <c:v>1494763.307513872</c:v>
                </c:pt>
                <c:pt idx="882">
                  <c:v>1494763.307513872</c:v>
                </c:pt>
                <c:pt idx="883">
                  <c:v>1494763.307513872</c:v>
                </c:pt>
                <c:pt idx="884">
                  <c:v>1494763.307513872</c:v>
                </c:pt>
                <c:pt idx="885">
                  <c:v>1494763.307513872</c:v>
                </c:pt>
                <c:pt idx="886">
                  <c:v>1494763.307513872</c:v>
                </c:pt>
                <c:pt idx="887">
                  <c:v>1494763.307513872</c:v>
                </c:pt>
                <c:pt idx="888">
                  <c:v>1494763.307513872</c:v>
                </c:pt>
                <c:pt idx="889">
                  <c:v>1494763.307513872</c:v>
                </c:pt>
                <c:pt idx="890">
                  <c:v>1494763.307513872</c:v>
                </c:pt>
                <c:pt idx="891">
                  <c:v>1494763.307513872</c:v>
                </c:pt>
                <c:pt idx="892">
                  <c:v>1494763.307513872</c:v>
                </c:pt>
                <c:pt idx="893">
                  <c:v>1494763.307513872</c:v>
                </c:pt>
                <c:pt idx="894">
                  <c:v>1494763.307513872</c:v>
                </c:pt>
                <c:pt idx="895">
                  <c:v>1494763.307513872</c:v>
                </c:pt>
                <c:pt idx="896">
                  <c:v>1494763.307513872</c:v>
                </c:pt>
                <c:pt idx="897">
                  <c:v>1494763.307513872</c:v>
                </c:pt>
                <c:pt idx="898">
                  <c:v>1494763.307513872</c:v>
                </c:pt>
                <c:pt idx="899">
                  <c:v>1494763.307513872</c:v>
                </c:pt>
                <c:pt idx="900">
                  <c:v>1494763.307513872</c:v>
                </c:pt>
                <c:pt idx="901">
                  <c:v>1494763.307513872</c:v>
                </c:pt>
                <c:pt idx="902">
                  <c:v>1494763.307513872</c:v>
                </c:pt>
                <c:pt idx="903">
                  <c:v>1494763.307513872</c:v>
                </c:pt>
                <c:pt idx="904">
                  <c:v>1494763.307513872</c:v>
                </c:pt>
                <c:pt idx="905">
                  <c:v>1494763.307513872</c:v>
                </c:pt>
                <c:pt idx="906">
                  <c:v>1494763.307513872</c:v>
                </c:pt>
                <c:pt idx="907">
                  <c:v>1494763.307513872</c:v>
                </c:pt>
                <c:pt idx="908">
                  <c:v>1494763.307513872</c:v>
                </c:pt>
                <c:pt idx="909">
                  <c:v>1494763.307513872</c:v>
                </c:pt>
                <c:pt idx="910">
                  <c:v>1494763.307513872</c:v>
                </c:pt>
                <c:pt idx="911">
                  <c:v>1494763.307513872</c:v>
                </c:pt>
                <c:pt idx="912">
                  <c:v>1494763.307513872</c:v>
                </c:pt>
                <c:pt idx="913">
                  <c:v>1494763.307513872</c:v>
                </c:pt>
                <c:pt idx="914">
                  <c:v>1494763.307513872</c:v>
                </c:pt>
                <c:pt idx="915">
                  <c:v>1494763.307513872</c:v>
                </c:pt>
                <c:pt idx="916">
                  <c:v>1494763.307513872</c:v>
                </c:pt>
                <c:pt idx="917">
                  <c:v>1494763.307513872</c:v>
                </c:pt>
                <c:pt idx="918">
                  <c:v>1494763.307513872</c:v>
                </c:pt>
                <c:pt idx="919">
                  <c:v>1494763.307513872</c:v>
                </c:pt>
                <c:pt idx="920">
                  <c:v>1494763.307513872</c:v>
                </c:pt>
                <c:pt idx="921">
                  <c:v>1494763.307513872</c:v>
                </c:pt>
                <c:pt idx="922">
                  <c:v>1494763.307513872</c:v>
                </c:pt>
                <c:pt idx="923">
                  <c:v>1494763.307513872</c:v>
                </c:pt>
                <c:pt idx="924">
                  <c:v>1494763.307513872</c:v>
                </c:pt>
                <c:pt idx="925">
                  <c:v>1494763.307513872</c:v>
                </c:pt>
                <c:pt idx="926">
                  <c:v>1494763.307513872</c:v>
                </c:pt>
                <c:pt idx="927">
                  <c:v>1494763.307513872</c:v>
                </c:pt>
                <c:pt idx="928">
                  <c:v>1494763.307513872</c:v>
                </c:pt>
                <c:pt idx="929">
                  <c:v>1494763.307513872</c:v>
                </c:pt>
                <c:pt idx="930">
                  <c:v>1494763.307513872</c:v>
                </c:pt>
                <c:pt idx="931">
                  <c:v>1494763.307513872</c:v>
                </c:pt>
                <c:pt idx="932">
                  <c:v>1494763.307513872</c:v>
                </c:pt>
                <c:pt idx="933">
                  <c:v>1494763.307513872</c:v>
                </c:pt>
                <c:pt idx="934">
                  <c:v>1494763.307513872</c:v>
                </c:pt>
                <c:pt idx="935">
                  <c:v>1494763.307513872</c:v>
                </c:pt>
                <c:pt idx="936">
                  <c:v>1494763.307513872</c:v>
                </c:pt>
                <c:pt idx="937">
                  <c:v>1494763.307513872</c:v>
                </c:pt>
                <c:pt idx="938">
                  <c:v>1494763.307513872</c:v>
                </c:pt>
                <c:pt idx="939">
                  <c:v>1494763.307513872</c:v>
                </c:pt>
                <c:pt idx="940">
                  <c:v>1494763.307513872</c:v>
                </c:pt>
                <c:pt idx="941">
                  <c:v>1494763.307513872</c:v>
                </c:pt>
                <c:pt idx="942">
                  <c:v>1494763.307513872</c:v>
                </c:pt>
                <c:pt idx="943">
                  <c:v>1494763.307513872</c:v>
                </c:pt>
                <c:pt idx="944">
                  <c:v>1494763.307513872</c:v>
                </c:pt>
                <c:pt idx="945">
                  <c:v>1494763.307513872</c:v>
                </c:pt>
                <c:pt idx="946">
                  <c:v>1494763.307513872</c:v>
                </c:pt>
                <c:pt idx="947">
                  <c:v>1494763.307513872</c:v>
                </c:pt>
                <c:pt idx="948">
                  <c:v>1494763.307513872</c:v>
                </c:pt>
                <c:pt idx="949">
                  <c:v>1494763.307513872</c:v>
                </c:pt>
                <c:pt idx="950">
                  <c:v>1494763.307513872</c:v>
                </c:pt>
                <c:pt idx="951">
                  <c:v>1494763.307513872</c:v>
                </c:pt>
                <c:pt idx="952">
                  <c:v>1494763.307513872</c:v>
                </c:pt>
                <c:pt idx="953">
                  <c:v>1494763.307513872</c:v>
                </c:pt>
                <c:pt idx="954">
                  <c:v>1494763.307513872</c:v>
                </c:pt>
                <c:pt idx="955">
                  <c:v>1494763.307513872</c:v>
                </c:pt>
                <c:pt idx="956">
                  <c:v>1494763.307513872</c:v>
                </c:pt>
                <c:pt idx="957">
                  <c:v>1494763.307513872</c:v>
                </c:pt>
                <c:pt idx="958">
                  <c:v>1494763.307513872</c:v>
                </c:pt>
                <c:pt idx="959">
                  <c:v>1494763.307513872</c:v>
                </c:pt>
                <c:pt idx="960">
                  <c:v>1494763.307513872</c:v>
                </c:pt>
                <c:pt idx="961">
                  <c:v>1494763.307513872</c:v>
                </c:pt>
                <c:pt idx="962">
                  <c:v>1494763.307513872</c:v>
                </c:pt>
                <c:pt idx="963">
                  <c:v>1494763.307513872</c:v>
                </c:pt>
                <c:pt idx="964">
                  <c:v>1494763.307513872</c:v>
                </c:pt>
                <c:pt idx="965">
                  <c:v>1494763.307513872</c:v>
                </c:pt>
                <c:pt idx="966">
                  <c:v>1494763.307513872</c:v>
                </c:pt>
                <c:pt idx="967">
                  <c:v>1494763.307513872</c:v>
                </c:pt>
                <c:pt idx="968">
                  <c:v>1494763.307513872</c:v>
                </c:pt>
                <c:pt idx="969">
                  <c:v>1494763.307513872</c:v>
                </c:pt>
                <c:pt idx="970">
                  <c:v>1494763.307513872</c:v>
                </c:pt>
                <c:pt idx="971">
                  <c:v>1494763.307513872</c:v>
                </c:pt>
                <c:pt idx="972">
                  <c:v>1494763.307513872</c:v>
                </c:pt>
                <c:pt idx="973">
                  <c:v>1494763.307513872</c:v>
                </c:pt>
                <c:pt idx="974">
                  <c:v>1494763.307513872</c:v>
                </c:pt>
                <c:pt idx="975">
                  <c:v>1494763.307513872</c:v>
                </c:pt>
                <c:pt idx="976">
                  <c:v>1494763.307513872</c:v>
                </c:pt>
                <c:pt idx="977">
                  <c:v>1494763.307513872</c:v>
                </c:pt>
                <c:pt idx="978">
                  <c:v>1494763.307513872</c:v>
                </c:pt>
                <c:pt idx="979">
                  <c:v>1494763.307513872</c:v>
                </c:pt>
                <c:pt idx="980">
                  <c:v>1494763.307513872</c:v>
                </c:pt>
                <c:pt idx="981">
                  <c:v>1494763.307513872</c:v>
                </c:pt>
                <c:pt idx="982">
                  <c:v>1494763.307513872</c:v>
                </c:pt>
                <c:pt idx="983">
                  <c:v>1494763.307513872</c:v>
                </c:pt>
                <c:pt idx="984">
                  <c:v>1494763.307513872</c:v>
                </c:pt>
                <c:pt idx="985">
                  <c:v>1494763.307513872</c:v>
                </c:pt>
                <c:pt idx="986">
                  <c:v>1494763.307513872</c:v>
                </c:pt>
                <c:pt idx="987">
                  <c:v>1494763.307513872</c:v>
                </c:pt>
                <c:pt idx="988">
                  <c:v>1494763.307513872</c:v>
                </c:pt>
                <c:pt idx="989">
                  <c:v>1494763.307513872</c:v>
                </c:pt>
                <c:pt idx="990">
                  <c:v>1494763.307513872</c:v>
                </c:pt>
                <c:pt idx="991">
                  <c:v>1494763.307513872</c:v>
                </c:pt>
                <c:pt idx="992">
                  <c:v>1494763.307513872</c:v>
                </c:pt>
                <c:pt idx="993">
                  <c:v>1494763.307513872</c:v>
                </c:pt>
                <c:pt idx="994">
                  <c:v>1494763.307513872</c:v>
                </c:pt>
                <c:pt idx="995">
                  <c:v>1494763.307513872</c:v>
                </c:pt>
                <c:pt idx="996">
                  <c:v>1494763.307513872</c:v>
                </c:pt>
                <c:pt idx="997">
                  <c:v>1494763.307513872</c:v>
                </c:pt>
                <c:pt idx="998">
                  <c:v>1494763.307513872</c:v>
                </c:pt>
                <c:pt idx="999">
                  <c:v>1494763.307513872</c:v>
                </c:pt>
                <c:pt idx="1000">
                  <c:v>1494763.307513872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12.12151880308992</c:v>
                </c:pt>
                <c:pt idx="1">
                  <c:v>12.11662445673629</c:v>
                </c:pt>
                <c:pt idx="2">
                  <c:v>9.531917453743224</c:v>
                </c:pt>
                <c:pt idx="3">
                  <c:v>10.14657456494901</c:v>
                </c:pt>
                <c:pt idx="4">
                  <c:v>6.454695319906511</c:v>
                </c:pt>
                <c:pt idx="5">
                  <c:v>8.319984490931663</c:v>
                </c:pt>
                <c:pt idx="6">
                  <c:v>6.524502446594419</c:v>
                </c:pt>
                <c:pt idx="7">
                  <c:v>8.391789517188363</c:v>
                </c:pt>
                <c:pt idx="8">
                  <c:v>6.648856214095308</c:v>
                </c:pt>
                <c:pt idx="9">
                  <c:v>8.514075417064843</c:v>
                </c:pt>
                <c:pt idx="10">
                  <c:v>6.81243311973433</c:v>
                </c:pt>
                <c:pt idx="11">
                  <c:v>8.66970952321493</c:v>
                </c:pt>
                <c:pt idx="12">
                  <c:v>7.012286833289841</c:v>
                </c:pt>
                <c:pt idx="13">
                  <c:v>8.854363558241408</c:v>
                </c:pt>
                <c:pt idx="14">
                  <c:v>7.248102991892536</c:v>
                </c:pt>
                <c:pt idx="15">
                  <c:v>9.06700939462154</c:v>
                </c:pt>
                <c:pt idx="16">
                  <c:v>7.523607913210398</c:v>
                </c:pt>
                <c:pt idx="17">
                  <c:v>9.30878666801855</c:v>
                </c:pt>
                <c:pt idx="18">
                  <c:v>7.8428945039912</c:v>
                </c:pt>
                <c:pt idx="19">
                  <c:v>9.575736335186191</c:v>
                </c:pt>
                <c:pt idx="20">
                  <c:v>8.217750713814429</c:v>
                </c:pt>
                <c:pt idx="21">
                  <c:v>9.8774157092507</c:v>
                </c:pt>
                <c:pt idx="22">
                  <c:v>8.665761372984742</c:v>
                </c:pt>
                <c:pt idx="23">
                  <c:v>10.22578618253488</c:v>
                </c:pt>
                <c:pt idx="24">
                  <c:v>9.202313415935302</c:v>
                </c:pt>
                <c:pt idx="25">
                  <c:v>10.61597148228096</c:v>
                </c:pt>
                <c:pt idx="26">
                  <c:v>9.857054205454098</c:v>
                </c:pt>
                <c:pt idx="27">
                  <c:v>11.05037899882984</c:v>
                </c:pt>
                <c:pt idx="28">
                  <c:v>10.68206208259265</c:v>
                </c:pt>
                <c:pt idx="29">
                  <c:v>11.54668899925548</c:v>
                </c:pt>
                <c:pt idx="30">
                  <c:v>11.74266356667492</c:v>
                </c:pt>
                <c:pt idx="31">
                  <c:v>12.10617676566643</c:v>
                </c:pt>
                <c:pt idx="32">
                  <c:v>12.54197452003882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17.58395004268351</c:v>
                </c:pt>
                <c:pt idx="1">
                  <c:v>17.58469206503815</c:v>
                </c:pt>
                <c:pt idx="2">
                  <c:v>17.77346168778428</c:v>
                </c:pt>
                <c:pt idx="3">
                  <c:v>17.88043661093541</c:v>
                </c:pt>
                <c:pt idx="4">
                  <c:v>19.97636232914296</c:v>
                </c:pt>
                <c:pt idx="5">
                  <c:v>18.65173062802573</c:v>
                </c:pt>
                <c:pt idx="6">
                  <c:v>19.93587491598051</c:v>
                </c:pt>
                <c:pt idx="7">
                  <c:v>18.56787632914321</c:v>
                </c:pt>
                <c:pt idx="8">
                  <c:v>19.86006861734095</c:v>
                </c:pt>
                <c:pt idx="9">
                  <c:v>18.4565050658564</c:v>
                </c:pt>
                <c:pt idx="10">
                  <c:v>19.75354735550403</c:v>
                </c:pt>
                <c:pt idx="11">
                  <c:v>18.32070846605801</c:v>
                </c:pt>
                <c:pt idx="12">
                  <c:v>19.61847392114455</c:v>
                </c:pt>
                <c:pt idx="13">
                  <c:v>18.16232430522931</c:v>
                </c:pt>
                <c:pt idx="14">
                  <c:v>19.45442071513815</c:v>
                </c:pt>
                <c:pt idx="15">
                  <c:v>17.98170196889062</c:v>
                </c:pt>
                <c:pt idx="16">
                  <c:v>19.25958238278285</c:v>
                </c:pt>
                <c:pt idx="17">
                  <c:v>17.77819881087262</c:v>
                </c:pt>
                <c:pt idx="18">
                  <c:v>19.02997571330855</c:v>
                </c:pt>
                <c:pt idx="19">
                  <c:v>17.54891627051956</c:v>
                </c:pt>
                <c:pt idx="20">
                  <c:v>18.76100484562555</c:v>
                </c:pt>
                <c:pt idx="21">
                  <c:v>17.29280928559494</c:v>
                </c:pt>
                <c:pt idx="22">
                  <c:v>18.44612110680145</c:v>
                </c:pt>
                <c:pt idx="23">
                  <c:v>17.00803901755109</c:v>
                </c:pt>
                <c:pt idx="24">
                  <c:v>18.07367815873054</c:v>
                </c:pt>
                <c:pt idx="25">
                  <c:v>16.68793736747374</c:v>
                </c:pt>
                <c:pt idx="26">
                  <c:v>17.62870076854297</c:v>
                </c:pt>
                <c:pt idx="27">
                  <c:v>16.32585793389776</c:v>
                </c:pt>
                <c:pt idx="28">
                  <c:v>17.09052521882392</c:v>
                </c:pt>
                <c:pt idx="29">
                  <c:v>15.91595612688789</c:v>
                </c:pt>
                <c:pt idx="30">
                  <c:v>16.455263127117</c:v>
                </c:pt>
                <c:pt idx="31">
                  <c:v>15.46325638294378</c:v>
                </c:pt>
                <c:pt idx="32">
                  <c:v>14.66414656704444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44.29649136149887</c:v>
                </c:pt>
                <c:pt idx="1">
                  <c:v>40.21070525046781</c:v>
                </c:pt>
                <c:pt idx="2">
                  <c:v>25.12559608250949</c:v>
                </c:pt>
                <c:pt idx="3">
                  <c:v>24.53615335977547</c:v>
                </c:pt>
                <c:pt idx="4">
                  <c:v>19.53252544488195</c:v>
                </c:pt>
                <c:pt idx="5">
                  <c:v>29.95248353204842</c:v>
                </c:pt>
                <c:pt idx="6">
                  <c:v>19.33087454878656</c:v>
                </c:pt>
                <c:pt idx="7">
                  <c:v>29.72050414008488</c:v>
                </c:pt>
                <c:pt idx="8">
                  <c:v>18.97524288929588</c:v>
                </c:pt>
                <c:pt idx="9">
                  <c:v>29.31338092504938</c:v>
                </c:pt>
                <c:pt idx="10">
                  <c:v>18.52431218580281</c:v>
                </c:pt>
                <c:pt idx="11">
                  <c:v>28.80297648819386</c:v>
                </c:pt>
                <c:pt idx="12">
                  <c:v>17.99999978035698</c:v>
                </c:pt>
                <c:pt idx="13">
                  <c:v>28.21470552962216</c:v>
                </c:pt>
                <c:pt idx="14">
                  <c:v>17.41709705193494</c:v>
                </c:pt>
                <c:pt idx="15">
                  <c:v>27.56241076874235</c:v>
                </c:pt>
                <c:pt idx="16">
                  <c:v>16.78123100050302</c:v>
                </c:pt>
                <c:pt idx="17">
                  <c:v>26.85330511308508</c:v>
                </c:pt>
                <c:pt idx="18">
                  <c:v>16.09928519848259</c:v>
                </c:pt>
                <c:pt idx="19">
                  <c:v>26.10910804648625</c:v>
                </c:pt>
                <c:pt idx="20">
                  <c:v>15.36551070072432</c:v>
                </c:pt>
                <c:pt idx="21">
                  <c:v>25.31394735872034</c:v>
                </c:pt>
                <c:pt idx="22">
                  <c:v>14.57117898090393</c:v>
                </c:pt>
                <c:pt idx="23">
                  <c:v>24.4518679403833</c:v>
                </c:pt>
                <c:pt idx="24">
                  <c:v>13.72114717319106</c:v>
                </c:pt>
                <c:pt idx="25">
                  <c:v>23.55164780118438</c:v>
                </c:pt>
                <c:pt idx="26">
                  <c:v>12.80886490743124</c:v>
                </c:pt>
                <c:pt idx="27">
                  <c:v>22.62259126585876</c:v>
                </c:pt>
                <c:pt idx="28">
                  <c:v>11.8183473171696</c:v>
                </c:pt>
                <c:pt idx="29">
                  <c:v>21.64538828564582</c:v>
                </c:pt>
                <c:pt idx="30">
                  <c:v>10.74897636668246</c:v>
                </c:pt>
                <c:pt idx="31">
                  <c:v>20.63714844817036</c:v>
                </c:pt>
                <c:pt idx="32">
                  <c:v>11.65090467869625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12.13258286201458</c:v>
                </c:pt>
                <c:pt idx="1">
                  <c:v>12.12717229564384</c:v>
                </c:pt>
                <c:pt idx="2">
                  <c:v>8.817910257847812</c:v>
                </c:pt>
                <c:pt idx="3">
                  <c:v>9.330367635169532</c:v>
                </c:pt>
                <c:pt idx="4">
                  <c:v>3.516869667636923</c:v>
                </c:pt>
                <c:pt idx="5">
                  <c:v>5.836478706778053</c:v>
                </c:pt>
                <c:pt idx="6">
                  <c:v>3.372649305327799</c:v>
                </c:pt>
                <c:pt idx="7">
                  <c:v>5.651779148991418</c:v>
                </c:pt>
                <c:pt idx="8">
                  <c:v>3.256226170368282</c:v>
                </c:pt>
                <c:pt idx="9">
                  <c:v>5.501667391360943</c:v>
                </c:pt>
                <c:pt idx="10">
                  <c:v>3.154665563024938</c:v>
                </c:pt>
                <c:pt idx="11">
                  <c:v>5.369791689316481</c:v>
                </c:pt>
                <c:pt idx="12">
                  <c:v>3.062635063815738</c:v>
                </c:pt>
                <c:pt idx="13">
                  <c:v>5.249741902294306</c:v>
                </c:pt>
                <c:pt idx="14">
                  <c:v>2.976625670951611</c:v>
                </c:pt>
                <c:pt idx="15">
                  <c:v>5.137892607764407</c:v>
                </c:pt>
                <c:pt idx="16">
                  <c:v>2.89486518048122</c:v>
                </c:pt>
                <c:pt idx="17">
                  <c:v>5.032137405638077</c:v>
                </c:pt>
                <c:pt idx="18">
                  <c:v>2.815523981064633</c:v>
                </c:pt>
                <c:pt idx="19">
                  <c:v>4.928168632025614</c:v>
                </c:pt>
                <c:pt idx="20">
                  <c:v>2.73879613826197</c:v>
                </c:pt>
                <c:pt idx="21">
                  <c:v>4.828027335729153</c:v>
                </c:pt>
                <c:pt idx="22">
                  <c:v>2.665427229357375</c:v>
                </c:pt>
                <c:pt idx="23">
                  <c:v>4.733915010575745</c:v>
                </c:pt>
                <c:pt idx="24">
                  <c:v>2.594013503007853</c:v>
                </c:pt>
                <c:pt idx="25">
                  <c:v>4.640520669586915</c:v>
                </c:pt>
                <c:pt idx="26">
                  <c:v>2.524995018461777</c:v>
                </c:pt>
                <c:pt idx="27">
                  <c:v>4.545673450120763</c:v>
                </c:pt>
                <c:pt idx="28">
                  <c:v>2.460637765038781</c:v>
                </c:pt>
                <c:pt idx="29">
                  <c:v>4.452148941734078</c:v>
                </c:pt>
                <c:pt idx="30">
                  <c:v>2.396232006893078</c:v>
                </c:pt>
                <c:pt idx="31">
                  <c:v>4.351273396940756</c:v>
                </c:pt>
                <c:pt idx="32">
                  <c:v>6.140021484631394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0.4551905057882186</c:v>
                </c:pt>
                <c:pt idx="1">
                  <c:v>0.5101743180495127</c:v>
                </c:pt>
                <c:pt idx="2">
                  <c:v>0.6429080166583672</c:v>
                </c:pt>
                <c:pt idx="3">
                  <c:v>0.6393728972115522</c:v>
                </c:pt>
                <c:pt idx="4">
                  <c:v>0.4890424525236204</c:v>
                </c:pt>
                <c:pt idx="5">
                  <c:v>0.4292719814138458</c:v>
                </c:pt>
                <c:pt idx="6">
                  <c:v>0.4411386917870803</c:v>
                </c:pt>
                <c:pt idx="7">
                  <c:v>0.3997276887272572</c:v>
                </c:pt>
                <c:pt idx="8">
                  <c:v>0.4052078341026914</c:v>
                </c:pt>
                <c:pt idx="9">
                  <c:v>0.3774832750518702</c:v>
                </c:pt>
                <c:pt idx="10">
                  <c:v>0.3769987027852751</c:v>
                </c:pt>
                <c:pt idx="11">
                  <c:v>0.3601915798201588</c:v>
                </c:pt>
                <c:pt idx="12">
                  <c:v>0.3543515333081702</c:v>
                </c:pt>
                <c:pt idx="13">
                  <c:v>0.3466462112840561</c:v>
                </c:pt>
                <c:pt idx="14">
                  <c:v>0.3360469397097727</c:v>
                </c:pt>
                <c:pt idx="15">
                  <c:v>0.3361751086318123</c:v>
                </c:pt>
                <c:pt idx="16">
                  <c:v>0.3214184995777518</c:v>
                </c:pt>
                <c:pt idx="17">
                  <c:v>0.3284182002568669</c:v>
                </c:pt>
                <c:pt idx="18">
                  <c:v>0.310152065683002</c:v>
                </c:pt>
                <c:pt idx="19">
                  <c:v>0.3232192374636704</c:v>
                </c:pt>
                <c:pt idx="20">
                  <c:v>0.3022507185353548</c:v>
                </c:pt>
                <c:pt idx="21">
                  <c:v>0.3206173990164805</c:v>
                </c:pt>
                <c:pt idx="22">
                  <c:v>0.2980151471681801</c:v>
                </c:pt>
                <c:pt idx="23">
                  <c:v>0.3208095708301853</c:v>
                </c:pt>
                <c:pt idx="24">
                  <c:v>0.2981094167126765</c:v>
                </c:pt>
                <c:pt idx="25">
                  <c:v>0.3241670558759726</c:v>
                </c:pt>
                <c:pt idx="26">
                  <c:v>0.3037770101139918</c:v>
                </c:pt>
                <c:pt idx="27">
                  <c:v>0.3313129162457848</c:v>
                </c:pt>
                <c:pt idx="28">
                  <c:v>0.3172020543614542</c:v>
                </c:pt>
                <c:pt idx="29">
                  <c:v>0.3432066189617349</c:v>
                </c:pt>
                <c:pt idx="30">
                  <c:v>0.3430564564382876</c:v>
                </c:pt>
                <c:pt idx="31">
                  <c:v>0.36304259827275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706.4078492160833</c:v>
                </c:pt>
                <c:pt idx="1">
                  <c:v>2433.884833562357</c:v>
                </c:pt>
                <c:pt idx="2">
                  <c:v>2340.252762236119</c:v>
                </c:pt>
                <c:pt idx="3">
                  <c:v>2272.303546491752</c:v>
                </c:pt>
                <c:pt idx="4">
                  <c:v>2226.296822276948</c:v>
                </c:pt>
                <c:pt idx="5">
                  <c:v>2181.755422587436</c:v>
                </c:pt>
                <c:pt idx="6">
                  <c:v>2165.880994629611</c:v>
                </c:pt>
                <c:pt idx="7">
                  <c:v>2136.721620199103</c:v>
                </c:pt>
                <c:pt idx="8">
                  <c:v>2121.332428254646</c:v>
                </c:pt>
                <c:pt idx="9">
                  <c:v>2092.241625179345</c:v>
                </c:pt>
                <c:pt idx="10">
                  <c:v>2076.966652003023</c:v>
                </c:pt>
                <c:pt idx="11">
                  <c:v>2047.67852221444</c:v>
                </c:pt>
                <c:pt idx="12">
                  <c:v>2032.374487362935</c:v>
                </c:pt>
                <c:pt idx="13">
                  <c:v>2002.79245909314</c:v>
                </c:pt>
                <c:pt idx="14">
                  <c:v>1987.394745649334</c:v>
                </c:pt>
                <c:pt idx="15">
                  <c:v>1957.482026228551</c:v>
                </c:pt>
                <c:pt idx="16">
                  <c:v>1941.958737999804</c:v>
                </c:pt>
                <c:pt idx="17">
                  <c:v>1911.702643277082</c:v>
                </c:pt>
                <c:pt idx="18">
                  <c:v>1896.036997047135</c:v>
                </c:pt>
                <c:pt idx="19">
                  <c:v>1865.434939543362</c:v>
                </c:pt>
                <c:pt idx="20">
                  <c:v>1849.617486825583</c:v>
                </c:pt>
                <c:pt idx="21">
                  <c:v>1818.67075325011</c:v>
                </c:pt>
                <c:pt idx="22">
                  <c:v>1802.695574141595</c:v>
                </c:pt>
                <c:pt idx="23">
                  <c:v>1771.406304068717</c:v>
                </c:pt>
                <c:pt idx="24">
                  <c:v>1755.268985661841</c:v>
                </c:pt>
                <c:pt idx="25">
                  <c:v>1723.638587244495</c:v>
                </c:pt>
                <c:pt idx="26">
                  <c:v>1707.335064784843</c:v>
                </c:pt>
                <c:pt idx="27">
                  <c:v>1675.363309240439</c:v>
                </c:pt>
                <c:pt idx="28">
                  <c:v>1658.889143070305</c:v>
                </c:pt>
                <c:pt idx="29">
                  <c:v>1626.573581271082</c:v>
                </c:pt>
                <c:pt idx="30">
                  <c:v>1609.923455046762</c:v>
                </c:pt>
                <c:pt idx="31">
                  <c:v>1577.258973721574</c:v>
                </c:pt>
                <c:pt idx="32">
                  <c:v>1560.004912599971</c:v>
                </c:pt>
                <c:pt idx="33">
                  <c:v>1526.141592195501</c:v>
                </c:pt>
                <c:pt idx="34">
                  <c:v>1474.175397814427</c:v>
                </c:pt>
                <c:pt idx="35">
                  <c:v>1392.105629916137</c:v>
                </c:pt>
                <c:pt idx="36">
                  <c:v>1351.018259755431</c:v>
                </c:pt>
                <c:pt idx="37">
                  <c:v>1320.102978040867</c:v>
                </c:pt>
                <c:pt idx="38">
                  <c:v>1295.391447777279</c:v>
                </c:pt>
                <c:pt idx="39">
                  <c:v>1294.739926956911</c:v>
                </c:pt>
                <c:pt idx="40">
                  <c:v>1269.631527911571</c:v>
                </c:pt>
                <c:pt idx="41">
                  <c:v>1257.564454430689</c:v>
                </c:pt>
                <c:pt idx="42">
                  <c:v>1258.943968249781</c:v>
                </c:pt>
                <c:pt idx="43">
                  <c:v>1244.86821931538</c:v>
                </c:pt>
                <c:pt idx="44">
                  <c:v>1246.299610914236</c:v>
                </c:pt>
                <c:pt idx="45">
                  <c:v>1232.765018185069</c:v>
                </c:pt>
                <c:pt idx="46">
                  <c:v>1234.220147237581</c:v>
                </c:pt>
                <c:pt idx="47">
                  <c:v>1221.007225188358</c:v>
                </c:pt>
                <c:pt idx="48">
                  <c:v>1222.469222807179</c:v>
                </c:pt>
                <c:pt idx="49">
                  <c:v>1209.453535395994</c:v>
                </c:pt>
                <c:pt idx="50">
                  <c:v>1210.912018823844</c:v>
                </c:pt>
                <c:pt idx="51">
                  <c:v>1198.02776744518</c:v>
                </c:pt>
                <c:pt idx="52">
                  <c:v>1199.475561705108</c:v>
                </c:pt>
                <c:pt idx="53">
                  <c:v>1186.681747044218</c:v>
                </c:pt>
                <c:pt idx="54">
                  <c:v>1188.112721779919</c:v>
                </c:pt>
                <c:pt idx="55">
                  <c:v>1175.41768577754</c:v>
                </c:pt>
                <c:pt idx="56">
                  <c:v>1176.827973058643</c:v>
                </c:pt>
                <c:pt idx="57">
                  <c:v>1164.219681847445</c:v>
                </c:pt>
                <c:pt idx="58">
                  <c:v>1165.607303942943</c:v>
                </c:pt>
                <c:pt idx="59">
                  <c:v>1153.04594554266</c:v>
                </c:pt>
                <c:pt idx="60">
                  <c:v>1154.408036475045</c:v>
                </c:pt>
                <c:pt idx="61">
                  <c:v>1141.919531538052</c:v>
                </c:pt>
                <c:pt idx="62">
                  <c:v>1143.253315219102</c:v>
                </c:pt>
                <c:pt idx="63">
                  <c:v>1130.891804641572</c:v>
                </c:pt>
                <c:pt idx="64">
                  <c:v>1132.195845174762</c:v>
                </c:pt>
                <c:pt idx="65">
                  <c:v>1119.992284527352</c:v>
                </c:pt>
                <c:pt idx="66">
                  <c:v>1121.298934260996</c:v>
                </c:pt>
                <c:pt idx="67">
                  <c:v>1109.429504726888</c:v>
                </c:pt>
                <c:pt idx="68">
                  <c:v>1104.458472842901</c:v>
                </c:pt>
                <c:pt idx="69">
                  <c:v>1073.576511095418</c:v>
                </c:pt>
                <c:pt idx="70">
                  <c:v>1055.868100669958</c:v>
                </c:pt>
                <c:pt idx="71">
                  <c:v>1044.35249712748</c:v>
                </c:pt>
                <c:pt idx="72">
                  <c:v>1033.262478458984</c:v>
                </c:pt>
                <c:pt idx="73">
                  <c:v>1027.315395617193</c:v>
                </c:pt>
                <c:pt idx="74">
                  <c:v>1028.304818815035</c:v>
                </c:pt>
                <c:pt idx="75">
                  <c:v>1015.683445121259</c:v>
                </c:pt>
                <c:pt idx="76">
                  <c:v>1011.139493578834</c:v>
                </c:pt>
                <c:pt idx="77">
                  <c:v>1011.540947888813</c:v>
                </c:pt>
                <c:pt idx="78">
                  <c:v>1002.961239417893</c:v>
                </c:pt>
                <c:pt idx="79">
                  <c:v>1003.308828096371</c:v>
                </c:pt>
                <c:pt idx="80">
                  <c:v>994.8453622551989</c:v>
                </c:pt>
                <c:pt idx="81">
                  <c:v>995.1508544097491</c:v>
                </c:pt>
                <c:pt idx="82">
                  <c:v>986.7376534272375</c:v>
                </c:pt>
                <c:pt idx="83">
                  <c:v>987.0089521063765</c:v>
                </c:pt>
                <c:pt idx="84">
                  <c:v>978.6409408993956</c:v>
                </c:pt>
                <c:pt idx="85">
                  <c:v>978.8833689909333</c:v>
                </c:pt>
                <c:pt idx="86">
                  <c:v>970.5912046849958</c:v>
                </c:pt>
                <c:pt idx="87">
                  <c:v>970.8086143420736</c:v>
                </c:pt>
                <c:pt idx="88">
                  <c:v>962.6367087763475</c:v>
                </c:pt>
                <c:pt idx="89">
                  <c:v>962.8319535176349</c:v>
                </c:pt>
                <c:pt idx="90">
                  <c:v>954.8395572199692</c:v>
                </c:pt>
                <c:pt idx="91">
                  <c:v>955.0152136024544</c:v>
                </c:pt>
                <c:pt idx="92">
                  <c:v>947.2571526005056</c:v>
                </c:pt>
                <c:pt idx="93">
                  <c:v>947.4157013859034</c:v>
                </c:pt>
                <c:pt idx="94">
                  <c:v>939.9386015520347</c:v>
                </c:pt>
                <c:pt idx="95">
                  <c:v>940.0822672947179</c:v>
                </c:pt>
                <c:pt idx="96">
                  <c:v>932.9436212470723</c:v>
                </c:pt>
                <c:pt idx="97">
                  <c:v>933.0746557029186</c:v>
                </c:pt>
                <c:pt idx="98">
                  <c:v>926.3310218720899</c:v>
                </c:pt>
                <c:pt idx="99">
                  <c:v>926.4517889707374</c:v>
                </c:pt>
                <c:pt idx="100">
                  <c:v>920.1452651167943</c:v>
                </c:pt>
                <c:pt idx="101">
                  <c:v>920.2816974346644</c:v>
                </c:pt>
                <c:pt idx="102">
                  <c:v>912.3075902134018</c:v>
                </c:pt>
                <c:pt idx="103">
                  <c:v>899.9143423355966</c:v>
                </c:pt>
                <c:pt idx="104">
                  <c:v>891.8830016605093</c:v>
                </c:pt>
                <c:pt idx="105">
                  <c:v>886.7115579384854</c:v>
                </c:pt>
                <c:pt idx="106">
                  <c:v>880.9196948221501</c:v>
                </c:pt>
                <c:pt idx="107">
                  <c:v>878.5009255843162</c:v>
                </c:pt>
                <c:pt idx="108">
                  <c:v>877.9184064542677</c:v>
                </c:pt>
                <c:pt idx="109">
                  <c:v>870.8286563256377</c:v>
                </c:pt>
                <c:pt idx="110">
                  <c:v>869.3516502400164</c:v>
                </c:pt>
                <c:pt idx="111">
                  <c:v>868.9874701592587</c:v>
                </c:pt>
                <c:pt idx="112">
                  <c:v>863.9361789148101</c:v>
                </c:pt>
                <c:pt idx="113">
                  <c:v>863.4499960567707</c:v>
                </c:pt>
                <c:pt idx="114">
                  <c:v>863.960608357226</c:v>
                </c:pt>
                <c:pt idx="115">
                  <c:v>858.170673884915</c:v>
                </c:pt>
                <c:pt idx="116">
                  <c:v>853.2101300165286</c:v>
                </c:pt>
                <c:pt idx="117">
                  <c:v>852.4810015620277</c:v>
                </c:pt>
                <c:pt idx="118">
                  <c:v>852.9454117320674</c:v>
                </c:pt>
                <c:pt idx="119">
                  <c:v>847.2517904193794</c:v>
                </c:pt>
                <c:pt idx="120">
                  <c:v>842.2901749872184</c:v>
                </c:pt>
                <c:pt idx="121">
                  <c:v>841.3652534739488</c:v>
                </c:pt>
                <c:pt idx="122">
                  <c:v>841.7705968305459</c:v>
                </c:pt>
                <c:pt idx="123">
                  <c:v>836.3476370215375</c:v>
                </c:pt>
                <c:pt idx="124">
                  <c:v>831.6214471092866</c:v>
                </c:pt>
                <c:pt idx="125">
                  <c:v>830.6344388643491</c:v>
                </c:pt>
                <c:pt idx="126">
                  <c:v>830.9741753138686</c:v>
                </c:pt>
                <c:pt idx="127">
                  <c:v>826.0878908334138</c:v>
                </c:pt>
                <c:pt idx="128">
                  <c:v>821.8687717543719</c:v>
                </c:pt>
                <c:pt idx="129">
                  <c:v>820.9519254130278</c:v>
                </c:pt>
                <c:pt idx="130">
                  <c:v>821.2262328289145</c:v>
                </c:pt>
                <c:pt idx="131">
                  <c:v>817.0872276851035</c:v>
                </c:pt>
                <c:pt idx="132">
                  <c:v>817.3421262241359</c:v>
                </c:pt>
                <c:pt idx="133">
                  <c:v>813.562239995077</c:v>
                </c:pt>
                <c:pt idx="134">
                  <c:v>813.8620058585692</c:v>
                </c:pt>
                <c:pt idx="135">
                  <c:v>810.4219923715916</c:v>
                </c:pt>
                <c:pt idx="136">
                  <c:v>810.1791375683925</c:v>
                </c:pt>
                <c:pt idx="137">
                  <c:v>803.365722630841</c:v>
                </c:pt>
                <c:pt idx="138">
                  <c:v>798.8393207097698</c:v>
                </c:pt>
                <c:pt idx="139">
                  <c:v>796.1305780652192</c:v>
                </c:pt>
                <c:pt idx="140">
                  <c:v>796.3295327593713</c:v>
                </c:pt>
                <c:pt idx="141">
                  <c:v>792.6060672321724</c:v>
                </c:pt>
                <c:pt idx="142">
                  <c:v>791.7677144728781</c:v>
                </c:pt>
                <c:pt idx="143">
                  <c:v>792.0124816295726</c:v>
                </c:pt>
                <c:pt idx="144">
                  <c:v>787.6880062847496</c:v>
                </c:pt>
                <c:pt idx="145">
                  <c:v>785.46854335668</c:v>
                </c:pt>
                <c:pt idx="146">
                  <c:v>785.4329575827702</c:v>
                </c:pt>
                <c:pt idx="147">
                  <c:v>784.7132453204407</c:v>
                </c:pt>
                <c:pt idx="148">
                  <c:v>784.8161911705691</c:v>
                </c:pt>
                <c:pt idx="149">
                  <c:v>780.8588245025227</c:v>
                </c:pt>
                <c:pt idx="150">
                  <c:v>777.6944883847625</c:v>
                </c:pt>
                <c:pt idx="151">
                  <c:v>775.6547229934702</c:v>
                </c:pt>
                <c:pt idx="152">
                  <c:v>775.5251110723121</c:v>
                </c:pt>
                <c:pt idx="153">
                  <c:v>774.8810038397903</c:v>
                </c:pt>
                <c:pt idx="154">
                  <c:v>774.7908224424681</c:v>
                </c:pt>
                <c:pt idx="155">
                  <c:v>770.8488820138185</c:v>
                </c:pt>
                <c:pt idx="156">
                  <c:v>768.9075583070174</c:v>
                </c:pt>
                <c:pt idx="157">
                  <c:v>768.816648685155</c:v>
                </c:pt>
                <c:pt idx="158">
                  <c:v>765.4125314088529</c:v>
                </c:pt>
                <c:pt idx="159">
                  <c:v>763.1796951099182</c:v>
                </c:pt>
                <c:pt idx="160">
                  <c:v>763.3561144915228</c:v>
                </c:pt>
                <c:pt idx="161">
                  <c:v>760.2370794113301</c:v>
                </c:pt>
                <c:pt idx="162">
                  <c:v>757.8509168492803</c:v>
                </c:pt>
                <c:pt idx="163">
                  <c:v>756.0585679322998</c:v>
                </c:pt>
                <c:pt idx="164">
                  <c:v>755.8512970947882</c:v>
                </c:pt>
                <c:pt idx="165">
                  <c:v>755.325657876489</c:v>
                </c:pt>
                <c:pt idx="166">
                  <c:v>755.1840819914947</c:v>
                </c:pt>
                <c:pt idx="167">
                  <c:v>753.015795126785</c:v>
                </c:pt>
                <c:pt idx="168">
                  <c:v>753.2822174309503</c:v>
                </c:pt>
                <c:pt idx="169">
                  <c:v>751.6250791479018</c:v>
                </c:pt>
                <c:pt idx="170">
                  <c:v>751.5624550448784</c:v>
                </c:pt>
                <c:pt idx="171">
                  <c:v>748.0516320758497</c:v>
                </c:pt>
                <c:pt idx="172">
                  <c:v>744.9949435280885</c:v>
                </c:pt>
                <c:pt idx="173">
                  <c:v>743.2382921928178</c:v>
                </c:pt>
                <c:pt idx="174">
                  <c:v>743.3587316412675</c:v>
                </c:pt>
                <c:pt idx="175">
                  <c:v>741.2551973629934</c:v>
                </c:pt>
                <c:pt idx="176">
                  <c:v>740.9200567187116</c:v>
                </c:pt>
                <c:pt idx="177">
                  <c:v>741.0674140616169</c:v>
                </c:pt>
                <c:pt idx="178">
                  <c:v>738.6854607828574</c:v>
                </c:pt>
                <c:pt idx="179">
                  <c:v>737.8453301875926</c:v>
                </c:pt>
                <c:pt idx="180">
                  <c:v>738.0665148454651</c:v>
                </c:pt>
                <c:pt idx="181">
                  <c:v>737.4891755062557</c:v>
                </c:pt>
                <c:pt idx="182">
                  <c:v>737.4859451853055</c:v>
                </c:pt>
                <c:pt idx="183">
                  <c:v>735.2269240242684</c:v>
                </c:pt>
                <c:pt idx="184">
                  <c:v>733.6834225714093</c:v>
                </c:pt>
                <c:pt idx="185">
                  <c:v>733.6660643055138</c:v>
                </c:pt>
                <c:pt idx="186">
                  <c:v>733.1807310057757</c:v>
                </c:pt>
                <c:pt idx="187">
                  <c:v>733.3821059474049</c:v>
                </c:pt>
                <c:pt idx="188">
                  <c:v>732.9563973651242</c:v>
                </c:pt>
                <c:pt idx="189">
                  <c:v>732.7343490009429</c:v>
                </c:pt>
                <c:pt idx="190">
                  <c:v>730.4897254421229</c:v>
                </c:pt>
                <c:pt idx="191">
                  <c:v>729.537975290059</c:v>
                </c:pt>
                <c:pt idx="192">
                  <c:v>729.6362717716463</c:v>
                </c:pt>
                <c:pt idx="193">
                  <c:v>727.3245777437389</c:v>
                </c:pt>
                <c:pt idx="194">
                  <c:v>726.6568452320963</c:v>
                </c:pt>
                <c:pt idx="195">
                  <c:v>726.6925716204235</c:v>
                </c:pt>
                <c:pt idx="196">
                  <c:v>724.4709021286538</c:v>
                </c:pt>
                <c:pt idx="197">
                  <c:v>723.8163766394661</c:v>
                </c:pt>
                <c:pt idx="198">
                  <c:v>724.611601754372</c:v>
                </c:pt>
                <c:pt idx="199">
                  <c:v>724.537194184011</c:v>
                </c:pt>
                <c:pt idx="200">
                  <c:v>724.8109855979715</c:v>
                </c:pt>
                <c:pt idx="201">
                  <c:v>724.6272509339245</c:v>
                </c:pt>
                <c:pt idx="202">
                  <c:v>724.3151019747773</c:v>
                </c:pt>
                <c:pt idx="203">
                  <c:v>723.8401441476451</c:v>
                </c:pt>
                <c:pt idx="204">
                  <c:v>723.9163718196703</c:v>
                </c:pt>
                <c:pt idx="205">
                  <c:v>721.0469691450386</c:v>
                </c:pt>
                <c:pt idx="206">
                  <c:v>720.4734051934373</c:v>
                </c:pt>
                <c:pt idx="207">
                  <c:v>720.8034614996776</c:v>
                </c:pt>
                <c:pt idx="208">
                  <c:v>719.9879407806307</c:v>
                </c:pt>
                <c:pt idx="209">
                  <c:v>720.0213574751743</c:v>
                </c:pt>
                <c:pt idx="210">
                  <c:v>719.160436215191</c:v>
                </c:pt>
                <c:pt idx="211">
                  <c:v>719.4308078926175</c:v>
                </c:pt>
                <c:pt idx="212">
                  <c:v>718.4453929939867</c:v>
                </c:pt>
                <c:pt idx="213">
                  <c:v>718.5362179177303</c:v>
                </c:pt>
                <c:pt idx="214">
                  <c:v>718.1326117237343</c:v>
                </c:pt>
                <c:pt idx="215">
                  <c:v>718.230164431993</c:v>
                </c:pt>
                <c:pt idx="216">
                  <c:v>718.1075961404852</c:v>
                </c:pt>
                <c:pt idx="217">
                  <c:v>718.1456577227823</c:v>
                </c:pt>
                <c:pt idx="218">
                  <c:v>716.9258115266015</c:v>
                </c:pt>
                <c:pt idx="219">
                  <c:v>717.0839890463934</c:v>
                </c:pt>
                <c:pt idx="220">
                  <c:v>717.0275965294667</c:v>
                </c:pt>
                <c:pt idx="221">
                  <c:v>716.5012272752311</c:v>
                </c:pt>
                <c:pt idx="222">
                  <c:v>716.8579900060338</c:v>
                </c:pt>
                <c:pt idx="223">
                  <c:v>716.5566014640327</c:v>
                </c:pt>
                <c:pt idx="224">
                  <c:v>716.3188753850214</c:v>
                </c:pt>
                <c:pt idx="225">
                  <c:v>715.4711819211786</c:v>
                </c:pt>
                <c:pt idx="226">
                  <c:v>715.6380588616211</c:v>
                </c:pt>
                <c:pt idx="227">
                  <c:v>714.8183146505813</c:v>
                </c:pt>
                <c:pt idx="228">
                  <c:v>714.5768326386976</c:v>
                </c:pt>
                <c:pt idx="229">
                  <c:v>715.2304136034642</c:v>
                </c:pt>
                <c:pt idx="230">
                  <c:v>714.7863115730464</c:v>
                </c:pt>
                <c:pt idx="231">
                  <c:v>714.5557027961468</c:v>
                </c:pt>
                <c:pt idx="232">
                  <c:v>714.3824358269396</c:v>
                </c:pt>
                <c:pt idx="233">
                  <c:v>712.4876444003031</c:v>
                </c:pt>
                <c:pt idx="234">
                  <c:v>714.9705310593582</c:v>
                </c:pt>
                <c:pt idx="235">
                  <c:v>713.6936036942734</c:v>
                </c:pt>
                <c:pt idx="236">
                  <c:v>714.9161220709436</c:v>
                </c:pt>
                <c:pt idx="237">
                  <c:v>714.7088351459028</c:v>
                </c:pt>
                <c:pt idx="238">
                  <c:v>714.7057232152137</c:v>
                </c:pt>
                <c:pt idx="239">
                  <c:v>716.947778736785</c:v>
                </c:pt>
                <c:pt idx="240">
                  <c:v>714.8966516525062</c:v>
                </c:pt>
                <c:pt idx="241">
                  <c:v>715.1993461094834</c:v>
                </c:pt>
                <c:pt idx="242">
                  <c:v>715.1314307896605</c:v>
                </c:pt>
                <c:pt idx="243">
                  <c:v>715.0272489384453</c:v>
                </c:pt>
                <c:pt idx="244">
                  <c:v>715.2510996591511</c:v>
                </c:pt>
                <c:pt idx="245">
                  <c:v>715.0449136818523</c:v>
                </c:pt>
                <c:pt idx="246">
                  <c:v>715.1321375271482</c:v>
                </c:pt>
                <c:pt idx="247">
                  <c:v>715.2022462404567</c:v>
                </c:pt>
                <c:pt idx="248">
                  <c:v>715.1068418206223</c:v>
                </c:pt>
                <c:pt idx="249">
                  <c:v>714.7677879117862</c:v>
                </c:pt>
                <c:pt idx="250">
                  <c:v>714.8096494703891</c:v>
                </c:pt>
                <c:pt idx="251">
                  <c:v>714.7229039487584</c:v>
                </c:pt>
                <c:pt idx="252">
                  <c:v>715.0140924915256</c:v>
                </c:pt>
                <c:pt idx="253">
                  <c:v>715.4247145476172</c:v>
                </c:pt>
                <c:pt idx="254">
                  <c:v>715.0474604654527</c:v>
                </c:pt>
                <c:pt idx="255">
                  <c:v>714.6072843760054</c:v>
                </c:pt>
                <c:pt idx="256">
                  <c:v>714.8539117447347</c:v>
                </c:pt>
                <c:pt idx="257">
                  <c:v>714.1288464813026</c:v>
                </c:pt>
                <c:pt idx="258">
                  <c:v>714.866923327852</c:v>
                </c:pt>
                <c:pt idx="259">
                  <c:v>714.8526450619427</c:v>
                </c:pt>
                <c:pt idx="260">
                  <c:v>715.241663215972</c:v>
                </c:pt>
                <c:pt idx="261">
                  <c:v>715.8088020087509</c:v>
                </c:pt>
                <c:pt idx="262">
                  <c:v>715.2399171133854</c:v>
                </c:pt>
                <c:pt idx="263">
                  <c:v>714.098380933592</c:v>
                </c:pt>
                <c:pt idx="264">
                  <c:v>714.9769144843541</c:v>
                </c:pt>
                <c:pt idx="265">
                  <c:v>714.5498328696647</c:v>
                </c:pt>
                <c:pt idx="266">
                  <c:v>713.9267192876349</c:v>
                </c:pt>
                <c:pt idx="267">
                  <c:v>713.8913181260045</c:v>
                </c:pt>
                <c:pt idx="268">
                  <c:v>713.7468703389521</c:v>
                </c:pt>
                <c:pt idx="269">
                  <c:v>714.0343323734382</c:v>
                </c:pt>
                <c:pt idx="270">
                  <c:v>714.351568526886</c:v>
                </c:pt>
                <c:pt idx="271">
                  <c:v>714.09355897202</c:v>
                </c:pt>
                <c:pt idx="272">
                  <c:v>713.96459412074</c:v>
                </c:pt>
                <c:pt idx="273">
                  <c:v>714.0605750722679</c:v>
                </c:pt>
                <c:pt idx="274">
                  <c:v>713.9554566099412</c:v>
                </c:pt>
                <c:pt idx="275">
                  <c:v>714.0957963849615</c:v>
                </c:pt>
                <c:pt idx="276">
                  <c:v>713.6266141801622</c:v>
                </c:pt>
                <c:pt idx="277">
                  <c:v>714.0111581146232</c:v>
                </c:pt>
                <c:pt idx="278">
                  <c:v>713.9415984553353</c:v>
                </c:pt>
                <c:pt idx="279">
                  <c:v>714.1322766187108</c:v>
                </c:pt>
                <c:pt idx="280">
                  <c:v>714.3000710985947</c:v>
                </c:pt>
                <c:pt idx="281">
                  <c:v>714.2785165158559</c:v>
                </c:pt>
                <c:pt idx="282">
                  <c:v>714.5911711849118</c:v>
                </c:pt>
                <c:pt idx="283">
                  <c:v>714.6228608972548</c:v>
                </c:pt>
                <c:pt idx="284">
                  <c:v>715.166379257325</c:v>
                </c:pt>
                <c:pt idx="285">
                  <c:v>714.6885823090804</c:v>
                </c:pt>
                <c:pt idx="286">
                  <c:v>714.4989510715067</c:v>
                </c:pt>
                <c:pt idx="287">
                  <c:v>714.3108814683484</c:v>
                </c:pt>
                <c:pt idx="288">
                  <c:v>714.4763410114211</c:v>
                </c:pt>
                <c:pt idx="289">
                  <c:v>714.4416299710355</c:v>
                </c:pt>
                <c:pt idx="290">
                  <c:v>714.0072316837399</c:v>
                </c:pt>
                <c:pt idx="291">
                  <c:v>714.2644166418522</c:v>
                </c:pt>
                <c:pt idx="292">
                  <c:v>714.3499065335204</c:v>
                </c:pt>
                <c:pt idx="293">
                  <c:v>714.4306032658836</c:v>
                </c:pt>
                <c:pt idx="294">
                  <c:v>714.3860095593818</c:v>
                </c:pt>
                <c:pt idx="295">
                  <c:v>714.1998555556454</c:v>
                </c:pt>
                <c:pt idx="296">
                  <c:v>714.5263162205827</c:v>
                </c:pt>
                <c:pt idx="297">
                  <c:v>714.3861758403166</c:v>
                </c:pt>
                <c:pt idx="298">
                  <c:v>713.9421895463208</c:v>
                </c:pt>
                <c:pt idx="299">
                  <c:v>713.776829702167</c:v>
                </c:pt>
                <c:pt idx="300">
                  <c:v>713.9432354492121</c:v>
                </c:pt>
                <c:pt idx="301">
                  <c:v>714.1808484319919</c:v>
                </c:pt>
                <c:pt idx="302">
                  <c:v>714.6986977346295</c:v>
                </c:pt>
                <c:pt idx="303">
                  <c:v>714.6060440095417</c:v>
                </c:pt>
                <c:pt idx="304">
                  <c:v>714.3165323568139</c:v>
                </c:pt>
                <c:pt idx="305">
                  <c:v>713.9115043887804</c:v>
                </c:pt>
                <c:pt idx="306">
                  <c:v>713.8042151598506</c:v>
                </c:pt>
                <c:pt idx="307">
                  <c:v>714.3735207535588</c:v>
                </c:pt>
                <c:pt idx="308">
                  <c:v>713.8471442042041</c:v>
                </c:pt>
                <c:pt idx="309">
                  <c:v>714.1606824516224</c:v>
                </c:pt>
                <c:pt idx="310">
                  <c:v>714.0291698766118</c:v>
                </c:pt>
                <c:pt idx="311">
                  <c:v>714.0664405477266</c:v>
                </c:pt>
                <c:pt idx="312">
                  <c:v>713.7212044688829</c:v>
                </c:pt>
                <c:pt idx="313">
                  <c:v>714.1499308655515</c:v>
                </c:pt>
                <c:pt idx="314">
                  <c:v>714.0651011259321</c:v>
                </c:pt>
                <c:pt idx="315">
                  <c:v>714.1784310912185</c:v>
                </c:pt>
                <c:pt idx="316">
                  <c:v>713.8968280482457</c:v>
                </c:pt>
                <c:pt idx="317">
                  <c:v>714.2704778185572</c:v>
                </c:pt>
                <c:pt idx="318">
                  <c:v>714.2849515786697</c:v>
                </c:pt>
                <c:pt idx="319">
                  <c:v>714.2013723017988</c:v>
                </c:pt>
                <c:pt idx="320">
                  <c:v>714.2425062148787</c:v>
                </c:pt>
                <c:pt idx="321">
                  <c:v>714.3594892345295</c:v>
                </c:pt>
                <c:pt idx="322">
                  <c:v>713.9622112065692</c:v>
                </c:pt>
                <c:pt idx="323">
                  <c:v>714.1216541641386</c:v>
                </c:pt>
                <c:pt idx="324">
                  <c:v>714.4088590304024</c:v>
                </c:pt>
                <c:pt idx="325">
                  <c:v>714.2570486815029</c:v>
                </c:pt>
                <c:pt idx="326">
                  <c:v>714.3755333548681</c:v>
                </c:pt>
                <c:pt idx="327">
                  <c:v>714.2084535942804</c:v>
                </c:pt>
                <c:pt idx="328">
                  <c:v>713.9769450770608</c:v>
                </c:pt>
                <c:pt idx="329">
                  <c:v>714.3171271092248</c:v>
                </c:pt>
                <c:pt idx="330">
                  <c:v>714.0213211526451</c:v>
                </c:pt>
                <c:pt idx="331">
                  <c:v>714.0386010784119</c:v>
                </c:pt>
                <c:pt idx="332">
                  <c:v>714.5607057160387</c:v>
                </c:pt>
                <c:pt idx="333">
                  <c:v>714.5531185192781</c:v>
                </c:pt>
                <c:pt idx="334">
                  <c:v>714.4177146626578</c:v>
                </c:pt>
                <c:pt idx="335">
                  <c:v>714.3460086759212</c:v>
                </c:pt>
                <c:pt idx="336">
                  <c:v>714.1885984580489</c:v>
                </c:pt>
                <c:pt idx="337">
                  <c:v>714.2189270571093</c:v>
                </c:pt>
                <c:pt idx="338">
                  <c:v>714.1449801158309</c:v>
                </c:pt>
                <c:pt idx="339">
                  <c:v>714.142453859831</c:v>
                </c:pt>
                <c:pt idx="340">
                  <c:v>714.0323503573723</c:v>
                </c:pt>
                <c:pt idx="341">
                  <c:v>713.9122191646443</c:v>
                </c:pt>
                <c:pt idx="342">
                  <c:v>714.2052741306443</c:v>
                </c:pt>
                <c:pt idx="343">
                  <c:v>714.2698393366503</c:v>
                </c:pt>
                <c:pt idx="344">
                  <c:v>714.3659650916346</c:v>
                </c:pt>
                <c:pt idx="345">
                  <c:v>714.7579098594583</c:v>
                </c:pt>
                <c:pt idx="346">
                  <c:v>714.4271781489168</c:v>
                </c:pt>
                <c:pt idx="347">
                  <c:v>714.2902119607994</c:v>
                </c:pt>
                <c:pt idx="348">
                  <c:v>714.4014326849714</c:v>
                </c:pt>
                <c:pt idx="349">
                  <c:v>714.2755789722383</c:v>
                </c:pt>
                <c:pt idx="350">
                  <c:v>714.2990611874772</c:v>
                </c:pt>
                <c:pt idx="351">
                  <c:v>714.2462819048322</c:v>
                </c:pt>
                <c:pt idx="352">
                  <c:v>714.3416910766088</c:v>
                </c:pt>
                <c:pt idx="353">
                  <c:v>714.2062731645032</c:v>
                </c:pt>
                <c:pt idx="354">
                  <c:v>714.1504216452588</c:v>
                </c:pt>
                <c:pt idx="355">
                  <c:v>714.0662163612875</c:v>
                </c:pt>
                <c:pt idx="356">
                  <c:v>714.1265386680644</c:v>
                </c:pt>
                <c:pt idx="357">
                  <c:v>713.9241799062189</c:v>
                </c:pt>
                <c:pt idx="358">
                  <c:v>713.952532698492</c:v>
                </c:pt>
                <c:pt idx="359">
                  <c:v>713.943425826263</c:v>
                </c:pt>
                <c:pt idx="360">
                  <c:v>714.0305940552406</c:v>
                </c:pt>
                <c:pt idx="361">
                  <c:v>713.8566971851752</c:v>
                </c:pt>
                <c:pt idx="362">
                  <c:v>713.9458297279158</c:v>
                </c:pt>
                <c:pt idx="363">
                  <c:v>713.7828521771612</c:v>
                </c:pt>
                <c:pt idx="364">
                  <c:v>714.1299755311602</c:v>
                </c:pt>
                <c:pt idx="365">
                  <c:v>713.9807699284835</c:v>
                </c:pt>
                <c:pt idx="366">
                  <c:v>713.9044929146391</c:v>
                </c:pt>
                <c:pt idx="367">
                  <c:v>713.6867131338857</c:v>
                </c:pt>
                <c:pt idx="368">
                  <c:v>714.0423418435206</c:v>
                </c:pt>
                <c:pt idx="369">
                  <c:v>714.1575870478883</c:v>
                </c:pt>
                <c:pt idx="370">
                  <c:v>713.9970406300694</c:v>
                </c:pt>
                <c:pt idx="371">
                  <c:v>714.0144840955033</c:v>
                </c:pt>
                <c:pt idx="372">
                  <c:v>713.8222808432914</c:v>
                </c:pt>
                <c:pt idx="373">
                  <c:v>714.1192569580121</c:v>
                </c:pt>
                <c:pt idx="374">
                  <c:v>714.0905297701923</c:v>
                </c:pt>
                <c:pt idx="375">
                  <c:v>714.0996489874566</c:v>
                </c:pt>
                <c:pt idx="376">
                  <c:v>713.96252810531</c:v>
                </c:pt>
                <c:pt idx="377">
                  <c:v>714.0286248030399</c:v>
                </c:pt>
                <c:pt idx="378">
                  <c:v>713.9753544300464</c:v>
                </c:pt>
                <c:pt idx="379">
                  <c:v>713.9471316379593</c:v>
                </c:pt>
                <c:pt idx="380">
                  <c:v>713.8701581195726</c:v>
                </c:pt>
                <c:pt idx="381">
                  <c:v>713.7105629657202</c:v>
                </c:pt>
                <c:pt idx="382">
                  <c:v>713.9301439424864</c:v>
                </c:pt>
                <c:pt idx="383">
                  <c:v>714.0256654992509</c:v>
                </c:pt>
                <c:pt idx="384">
                  <c:v>713.8633355545188</c:v>
                </c:pt>
                <c:pt idx="385">
                  <c:v>713.9132819325201</c:v>
                </c:pt>
                <c:pt idx="386">
                  <c:v>713.8582829651547</c:v>
                </c:pt>
                <c:pt idx="387">
                  <c:v>714.0332306628334</c:v>
                </c:pt>
                <c:pt idx="388">
                  <c:v>713.7854723307723</c:v>
                </c:pt>
                <c:pt idx="389">
                  <c:v>713.914236509432</c:v>
                </c:pt>
                <c:pt idx="390">
                  <c:v>713.9246604689338</c:v>
                </c:pt>
                <c:pt idx="391">
                  <c:v>714.0662024950155</c:v>
                </c:pt>
                <c:pt idx="392">
                  <c:v>713.7588474417471</c:v>
                </c:pt>
                <c:pt idx="393">
                  <c:v>714.0897520831064</c:v>
                </c:pt>
                <c:pt idx="394">
                  <c:v>714.0634532594866</c:v>
                </c:pt>
                <c:pt idx="395">
                  <c:v>713.5082194714668</c:v>
                </c:pt>
                <c:pt idx="396">
                  <c:v>713.8504030612477</c:v>
                </c:pt>
                <c:pt idx="397">
                  <c:v>713.9137218391658</c:v>
                </c:pt>
                <c:pt idx="398">
                  <c:v>714.0319269187743</c:v>
                </c:pt>
                <c:pt idx="399">
                  <c:v>714.0255324823303</c:v>
                </c:pt>
                <c:pt idx="400">
                  <c:v>714.0608334991547</c:v>
                </c:pt>
                <c:pt idx="401">
                  <c:v>714.0773465334599</c:v>
                </c:pt>
                <c:pt idx="402">
                  <c:v>714.0646978847283</c:v>
                </c:pt>
                <c:pt idx="403">
                  <c:v>714.0566078407471</c:v>
                </c:pt>
                <c:pt idx="404">
                  <c:v>714.0619356192258</c:v>
                </c:pt>
                <c:pt idx="405">
                  <c:v>714.1065409101445</c:v>
                </c:pt>
                <c:pt idx="406">
                  <c:v>713.9277696695497</c:v>
                </c:pt>
                <c:pt idx="407">
                  <c:v>713.9601784890559</c:v>
                </c:pt>
                <c:pt idx="408">
                  <c:v>714.0361924858142</c:v>
                </c:pt>
                <c:pt idx="409">
                  <c:v>713.9996663786941</c:v>
                </c:pt>
                <c:pt idx="410">
                  <c:v>713.961617004442</c:v>
                </c:pt>
                <c:pt idx="411">
                  <c:v>713.9318061350137</c:v>
                </c:pt>
                <c:pt idx="412">
                  <c:v>713.9384523866059</c:v>
                </c:pt>
                <c:pt idx="413">
                  <c:v>713.9461082778175</c:v>
                </c:pt>
                <c:pt idx="414">
                  <c:v>714.0004813569903</c:v>
                </c:pt>
                <c:pt idx="415">
                  <c:v>713.9301386046228</c:v>
                </c:pt>
                <c:pt idx="416">
                  <c:v>713.8294695010151</c:v>
                </c:pt>
                <c:pt idx="417">
                  <c:v>713.9320232446496</c:v>
                </c:pt>
                <c:pt idx="418">
                  <c:v>713.871591646769</c:v>
                </c:pt>
                <c:pt idx="419">
                  <c:v>713.8537310199266</c:v>
                </c:pt>
                <c:pt idx="420">
                  <c:v>713.8909674461873</c:v>
                </c:pt>
                <c:pt idx="421">
                  <c:v>713.8993502567109</c:v>
                </c:pt>
                <c:pt idx="422">
                  <c:v>714.0069165505096</c:v>
                </c:pt>
                <c:pt idx="423">
                  <c:v>713.9655905548067</c:v>
                </c:pt>
                <c:pt idx="424">
                  <c:v>713.9550257936821</c:v>
                </c:pt>
                <c:pt idx="425">
                  <c:v>713.7734520507977</c:v>
                </c:pt>
                <c:pt idx="426">
                  <c:v>713.8238493775137</c:v>
                </c:pt>
                <c:pt idx="427">
                  <c:v>713.8159667121557</c:v>
                </c:pt>
                <c:pt idx="428">
                  <c:v>713.8711078503118</c:v>
                </c:pt>
                <c:pt idx="429">
                  <c:v>713.9040429087325</c:v>
                </c:pt>
                <c:pt idx="430">
                  <c:v>713.8126516308998</c:v>
                </c:pt>
                <c:pt idx="431">
                  <c:v>713.8339729827829</c:v>
                </c:pt>
                <c:pt idx="432">
                  <c:v>713.9134080787123</c:v>
                </c:pt>
                <c:pt idx="433">
                  <c:v>713.8405139573958</c:v>
                </c:pt>
                <c:pt idx="434">
                  <c:v>713.8697049811475</c:v>
                </c:pt>
                <c:pt idx="435">
                  <c:v>713.7547241291987</c:v>
                </c:pt>
                <c:pt idx="436">
                  <c:v>713.8944015192511</c:v>
                </c:pt>
                <c:pt idx="437">
                  <c:v>713.8440418441461</c:v>
                </c:pt>
                <c:pt idx="438">
                  <c:v>713.8678608562033</c:v>
                </c:pt>
                <c:pt idx="439">
                  <c:v>713.8592580408713</c:v>
                </c:pt>
                <c:pt idx="440">
                  <c:v>713.9319776597094</c:v>
                </c:pt>
                <c:pt idx="441">
                  <c:v>713.881161139052</c:v>
                </c:pt>
                <c:pt idx="442">
                  <c:v>713.8304618541022</c:v>
                </c:pt>
                <c:pt idx="443">
                  <c:v>713.7415771598755</c:v>
                </c:pt>
                <c:pt idx="444">
                  <c:v>713.7818708838897</c:v>
                </c:pt>
                <c:pt idx="445">
                  <c:v>713.7267789802761</c:v>
                </c:pt>
                <c:pt idx="446">
                  <c:v>713.8307708833707</c:v>
                </c:pt>
                <c:pt idx="447">
                  <c:v>713.8899594767061</c:v>
                </c:pt>
                <c:pt idx="448">
                  <c:v>713.8771106001052</c:v>
                </c:pt>
                <c:pt idx="449">
                  <c:v>713.8419946508433</c:v>
                </c:pt>
                <c:pt idx="450">
                  <c:v>713.8541692756991</c:v>
                </c:pt>
                <c:pt idx="451">
                  <c:v>713.9194042605712</c:v>
                </c:pt>
                <c:pt idx="452">
                  <c:v>713.9235866885235</c:v>
                </c:pt>
                <c:pt idx="453">
                  <c:v>713.8411860044977</c:v>
                </c:pt>
                <c:pt idx="454">
                  <c:v>713.9494534011693</c:v>
                </c:pt>
                <c:pt idx="455">
                  <c:v>713.8293024003056</c:v>
                </c:pt>
                <c:pt idx="456">
                  <c:v>713.9287403058255</c:v>
                </c:pt>
                <c:pt idx="457">
                  <c:v>713.9816582667714</c:v>
                </c:pt>
                <c:pt idx="458">
                  <c:v>713.855103512375</c:v>
                </c:pt>
                <c:pt idx="459">
                  <c:v>713.9281475297989</c:v>
                </c:pt>
                <c:pt idx="460">
                  <c:v>713.9103810479141</c:v>
                </c:pt>
                <c:pt idx="461">
                  <c:v>714.0665591055163</c:v>
                </c:pt>
                <c:pt idx="462">
                  <c:v>713.9841801777968</c:v>
                </c:pt>
                <c:pt idx="463">
                  <c:v>714.0638625146506</c:v>
                </c:pt>
                <c:pt idx="464">
                  <c:v>713.9019994015133</c:v>
                </c:pt>
                <c:pt idx="465">
                  <c:v>713.9337484188602</c:v>
                </c:pt>
                <c:pt idx="466">
                  <c:v>713.9846857898114</c:v>
                </c:pt>
                <c:pt idx="467">
                  <c:v>713.9599628636254</c:v>
                </c:pt>
                <c:pt idx="468">
                  <c:v>714.0140090975859</c:v>
                </c:pt>
                <c:pt idx="469">
                  <c:v>713.9624921136792</c:v>
                </c:pt>
                <c:pt idx="470">
                  <c:v>713.9579780408292</c:v>
                </c:pt>
                <c:pt idx="471">
                  <c:v>713.9668936104611</c:v>
                </c:pt>
                <c:pt idx="472">
                  <c:v>713.9562654019396</c:v>
                </c:pt>
                <c:pt idx="473">
                  <c:v>713.9780152759831</c:v>
                </c:pt>
                <c:pt idx="474">
                  <c:v>714.0136229782429</c:v>
                </c:pt>
                <c:pt idx="475">
                  <c:v>713.9927504486241</c:v>
                </c:pt>
                <c:pt idx="476">
                  <c:v>713.8870085732352</c:v>
                </c:pt>
                <c:pt idx="477">
                  <c:v>713.9486904886924</c:v>
                </c:pt>
                <c:pt idx="478">
                  <c:v>713.9761022915609</c:v>
                </c:pt>
                <c:pt idx="479">
                  <c:v>713.9191242077915</c:v>
                </c:pt>
                <c:pt idx="480">
                  <c:v>713.9498784742419</c:v>
                </c:pt>
                <c:pt idx="481">
                  <c:v>713.9701123290397</c:v>
                </c:pt>
                <c:pt idx="482">
                  <c:v>713.9897444062832</c:v>
                </c:pt>
                <c:pt idx="483">
                  <c:v>713.9952782418317</c:v>
                </c:pt>
                <c:pt idx="484">
                  <c:v>713.9554156877683</c:v>
                </c:pt>
                <c:pt idx="485">
                  <c:v>713.9716244935912</c:v>
                </c:pt>
                <c:pt idx="486">
                  <c:v>713.9367245117845</c:v>
                </c:pt>
                <c:pt idx="487">
                  <c:v>713.9294197178724</c:v>
                </c:pt>
                <c:pt idx="488">
                  <c:v>713.9832699431504</c:v>
                </c:pt>
                <c:pt idx="489">
                  <c:v>713.9484507566914</c:v>
                </c:pt>
                <c:pt idx="490">
                  <c:v>713.9866144693445</c:v>
                </c:pt>
                <c:pt idx="491">
                  <c:v>713.9941671380275</c:v>
                </c:pt>
                <c:pt idx="492">
                  <c:v>713.9379923124937</c:v>
                </c:pt>
                <c:pt idx="493">
                  <c:v>713.9798926360297</c:v>
                </c:pt>
                <c:pt idx="494">
                  <c:v>714.0243019193532</c:v>
                </c:pt>
                <c:pt idx="495">
                  <c:v>714.0546107079385</c:v>
                </c:pt>
                <c:pt idx="496">
                  <c:v>713.9865754749208</c:v>
                </c:pt>
                <c:pt idx="497">
                  <c:v>714.0320895630684</c:v>
                </c:pt>
                <c:pt idx="498">
                  <c:v>713.919072504469</c:v>
                </c:pt>
                <c:pt idx="499">
                  <c:v>714.0255405636404</c:v>
                </c:pt>
                <c:pt idx="500">
                  <c:v>713.9749705674386</c:v>
                </c:pt>
                <c:pt idx="501">
                  <c:v>714.0096954483769</c:v>
                </c:pt>
                <c:pt idx="502">
                  <c:v>713.9730882964169</c:v>
                </c:pt>
                <c:pt idx="503">
                  <c:v>714.009076449136</c:v>
                </c:pt>
                <c:pt idx="504">
                  <c:v>713.9660730500692</c:v>
                </c:pt>
                <c:pt idx="505">
                  <c:v>714.0434328282736</c:v>
                </c:pt>
                <c:pt idx="506">
                  <c:v>714.0855269107392</c:v>
                </c:pt>
                <c:pt idx="507">
                  <c:v>714.0880780878316</c:v>
                </c:pt>
                <c:pt idx="508">
                  <c:v>714.1751377325717</c:v>
                </c:pt>
                <c:pt idx="509">
                  <c:v>714.0965089999296</c:v>
                </c:pt>
                <c:pt idx="510">
                  <c:v>714.1330676217088</c:v>
                </c:pt>
                <c:pt idx="511">
                  <c:v>714.0796241959623</c:v>
                </c:pt>
                <c:pt idx="512">
                  <c:v>714.1130015289833</c:v>
                </c:pt>
                <c:pt idx="513">
                  <c:v>714.1105372442609</c:v>
                </c:pt>
                <c:pt idx="514">
                  <c:v>714.0468956145839</c:v>
                </c:pt>
                <c:pt idx="515">
                  <c:v>714.1173787294239</c:v>
                </c:pt>
                <c:pt idx="516">
                  <c:v>714.0841870910587</c:v>
                </c:pt>
                <c:pt idx="517">
                  <c:v>714.0983797447888</c:v>
                </c:pt>
                <c:pt idx="518">
                  <c:v>714.1410880324964</c:v>
                </c:pt>
                <c:pt idx="519">
                  <c:v>714.1157435863921</c:v>
                </c:pt>
                <c:pt idx="520">
                  <c:v>714.1523841215678</c:v>
                </c:pt>
                <c:pt idx="521">
                  <c:v>714.1247269112663</c:v>
                </c:pt>
                <c:pt idx="522">
                  <c:v>714.0714483501539</c:v>
                </c:pt>
                <c:pt idx="523">
                  <c:v>714.0805334916201</c:v>
                </c:pt>
                <c:pt idx="524">
                  <c:v>714.0551525916892</c:v>
                </c:pt>
                <c:pt idx="525">
                  <c:v>714.0753650168369</c:v>
                </c:pt>
                <c:pt idx="526">
                  <c:v>714.0778282253924</c:v>
                </c:pt>
                <c:pt idx="527">
                  <c:v>714.0889728397906</c:v>
                </c:pt>
                <c:pt idx="528">
                  <c:v>713.9897024814462</c:v>
                </c:pt>
                <c:pt idx="529">
                  <c:v>714.0581973833964</c:v>
                </c:pt>
                <c:pt idx="530">
                  <c:v>714.0832576141859</c:v>
                </c:pt>
                <c:pt idx="531">
                  <c:v>714.0535541759463</c:v>
                </c:pt>
                <c:pt idx="532">
                  <c:v>714.0487408416601</c:v>
                </c:pt>
                <c:pt idx="533">
                  <c:v>714.0646769464547</c:v>
                </c:pt>
                <c:pt idx="534">
                  <c:v>714.0610626888451</c:v>
                </c:pt>
                <c:pt idx="535">
                  <c:v>714.0968461061891</c:v>
                </c:pt>
                <c:pt idx="536">
                  <c:v>714.0634245682065</c:v>
                </c:pt>
                <c:pt idx="537">
                  <c:v>714.0401820791615</c:v>
                </c:pt>
                <c:pt idx="538">
                  <c:v>714.0326146264325</c:v>
                </c:pt>
                <c:pt idx="539">
                  <c:v>714.0205164980887</c:v>
                </c:pt>
                <c:pt idx="540">
                  <c:v>714.0553348798468</c:v>
                </c:pt>
                <c:pt idx="541">
                  <c:v>714.0134208740006</c:v>
                </c:pt>
                <c:pt idx="542">
                  <c:v>713.9961557069283</c:v>
                </c:pt>
                <c:pt idx="543">
                  <c:v>713.9969016189532</c:v>
                </c:pt>
                <c:pt idx="544">
                  <c:v>713.9935862868834</c:v>
                </c:pt>
                <c:pt idx="545">
                  <c:v>713.9935227987617</c:v>
                </c:pt>
                <c:pt idx="546">
                  <c:v>714.0026662516054</c:v>
                </c:pt>
                <c:pt idx="547">
                  <c:v>713.9848124094478</c:v>
                </c:pt>
                <c:pt idx="548">
                  <c:v>713.9684729883559</c:v>
                </c:pt>
                <c:pt idx="549">
                  <c:v>713.9790446247561</c:v>
                </c:pt>
                <c:pt idx="550">
                  <c:v>713.9650534523338</c:v>
                </c:pt>
                <c:pt idx="551">
                  <c:v>713.9103708569704</c:v>
                </c:pt>
                <c:pt idx="552">
                  <c:v>713.9045084572516</c:v>
                </c:pt>
                <c:pt idx="553">
                  <c:v>713.8889717370466</c:v>
                </c:pt>
                <c:pt idx="554">
                  <c:v>713.9064947910324</c:v>
                </c:pt>
                <c:pt idx="555">
                  <c:v>713.8896294882575</c:v>
                </c:pt>
                <c:pt idx="556">
                  <c:v>713.9121397399534</c:v>
                </c:pt>
                <c:pt idx="557">
                  <c:v>713.8842442620702</c:v>
                </c:pt>
                <c:pt idx="558">
                  <c:v>713.897168897582</c:v>
                </c:pt>
                <c:pt idx="559">
                  <c:v>713.9194357814088</c:v>
                </c:pt>
                <c:pt idx="560">
                  <c:v>713.9118373008702</c:v>
                </c:pt>
                <c:pt idx="561">
                  <c:v>713.9195993061026</c:v>
                </c:pt>
                <c:pt idx="562">
                  <c:v>713.9194465116772</c:v>
                </c:pt>
                <c:pt idx="563">
                  <c:v>713.9324397340441</c:v>
                </c:pt>
                <c:pt idx="564">
                  <c:v>713.9304666543813</c:v>
                </c:pt>
                <c:pt idx="565">
                  <c:v>713.9075293732612</c:v>
                </c:pt>
                <c:pt idx="566">
                  <c:v>713.926465020963</c:v>
                </c:pt>
                <c:pt idx="567">
                  <c:v>713.8754590112725</c:v>
                </c:pt>
                <c:pt idx="568">
                  <c:v>713.9130529435819</c:v>
                </c:pt>
                <c:pt idx="569">
                  <c:v>713.9348301267606</c:v>
                </c:pt>
                <c:pt idx="570">
                  <c:v>713.9100212231913</c:v>
                </c:pt>
                <c:pt idx="571">
                  <c:v>713.9298513725745</c:v>
                </c:pt>
                <c:pt idx="572">
                  <c:v>713.9049492123909</c:v>
                </c:pt>
                <c:pt idx="573">
                  <c:v>713.8975569465698</c:v>
                </c:pt>
                <c:pt idx="574">
                  <c:v>713.9184057191968</c:v>
                </c:pt>
                <c:pt idx="575">
                  <c:v>713.9589232417607</c:v>
                </c:pt>
                <c:pt idx="576">
                  <c:v>713.9337788341711</c:v>
                </c:pt>
                <c:pt idx="577">
                  <c:v>713.9335016480823</c:v>
                </c:pt>
                <c:pt idx="578">
                  <c:v>713.9171986732646</c:v>
                </c:pt>
                <c:pt idx="579">
                  <c:v>713.9038714353085</c:v>
                </c:pt>
                <c:pt idx="580">
                  <c:v>713.9228758504257</c:v>
                </c:pt>
                <c:pt idx="581">
                  <c:v>713.9290170886369</c:v>
                </c:pt>
                <c:pt idx="582">
                  <c:v>713.8984047687344</c:v>
                </c:pt>
                <c:pt idx="583">
                  <c:v>713.9070268005119</c:v>
                </c:pt>
                <c:pt idx="584">
                  <c:v>713.9093021325605</c:v>
                </c:pt>
                <c:pt idx="585">
                  <c:v>713.9165400371157</c:v>
                </c:pt>
                <c:pt idx="586">
                  <c:v>713.9252715713042</c:v>
                </c:pt>
                <c:pt idx="587">
                  <c:v>713.9127583155614</c:v>
                </c:pt>
                <c:pt idx="588">
                  <c:v>713.939608520212</c:v>
                </c:pt>
                <c:pt idx="589">
                  <c:v>713.9438646205158</c:v>
                </c:pt>
                <c:pt idx="590">
                  <c:v>713.9516081179306</c:v>
                </c:pt>
                <c:pt idx="591">
                  <c:v>713.9450741596721</c:v>
                </c:pt>
                <c:pt idx="592">
                  <c:v>713.9480365205297</c:v>
                </c:pt>
                <c:pt idx="593">
                  <c:v>713.9434449742398</c:v>
                </c:pt>
                <c:pt idx="594">
                  <c:v>713.9529876943633</c:v>
                </c:pt>
                <c:pt idx="595">
                  <c:v>713.9378115399394</c:v>
                </c:pt>
                <c:pt idx="596">
                  <c:v>713.9444123492656</c:v>
                </c:pt>
                <c:pt idx="597">
                  <c:v>713.9440106798411</c:v>
                </c:pt>
                <c:pt idx="598">
                  <c:v>713.9355128051732</c:v>
                </c:pt>
                <c:pt idx="599">
                  <c:v>713.9316788323546</c:v>
                </c:pt>
                <c:pt idx="600">
                  <c:v>713.9209384694432</c:v>
                </c:pt>
                <c:pt idx="601">
                  <c:v>713.920493613611</c:v>
                </c:pt>
                <c:pt idx="602">
                  <c:v>713.9297416132164</c:v>
                </c:pt>
                <c:pt idx="603">
                  <c:v>713.9316332390563</c:v>
                </c:pt>
                <c:pt idx="604">
                  <c:v>713.9387481920029</c:v>
                </c:pt>
                <c:pt idx="605">
                  <c:v>713.9514953396598</c:v>
                </c:pt>
                <c:pt idx="606">
                  <c:v>713.9522944935774</c:v>
                </c:pt>
                <c:pt idx="607">
                  <c:v>713.9513145918409</c:v>
                </c:pt>
                <c:pt idx="608">
                  <c:v>713.9402479928712</c:v>
                </c:pt>
                <c:pt idx="609">
                  <c:v>713.9575321281878</c:v>
                </c:pt>
                <c:pt idx="610">
                  <c:v>713.9396396056943</c:v>
                </c:pt>
                <c:pt idx="611">
                  <c:v>713.9552703087895</c:v>
                </c:pt>
                <c:pt idx="612">
                  <c:v>713.9639919949313</c:v>
                </c:pt>
                <c:pt idx="613">
                  <c:v>713.9727964169822</c:v>
                </c:pt>
                <c:pt idx="614">
                  <c:v>713.9504979233284</c:v>
                </c:pt>
                <c:pt idx="615">
                  <c:v>713.943090234677</c:v>
                </c:pt>
                <c:pt idx="616">
                  <c:v>713.9411451635874</c:v>
                </c:pt>
                <c:pt idx="617">
                  <c:v>713.9403951177405</c:v>
                </c:pt>
                <c:pt idx="618">
                  <c:v>713.9467930332222</c:v>
                </c:pt>
                <c:pt idx="619">
                  <c:v>713.9387569996682</c:v>
                </c:pt>
                <c:pt idx="620">
                  <c:v>713.9416812356268</c:v>
                </c:pt>
                <c:pt idx="621">
                  <c:v>713.9400145655125</c:v>
                </c:pt>
                <c:pt idx="622">
                  <c:v>713.9394635582463</c:v>
                </c:pt>
                <c:pt idx="623">
                  <c:v>713.9571092956227</c:v>
                </c:pt>
                <c:pt idx="624">
                  <c:v>713.9334104532594</c:v>
                </c:pt>
                <c:pt idx="625">
                  <c:v>713.9414021034582</c:v>
                </c:pt>
                <c:pt idx="626">
                  <c:v>713.9500938686944</c:v>
                </c:pt>
                <c:pt idx="627">
                  <c:v>713.946550614926</c:v>
                </c:pt>
                <c:pt idx="628">
                  <c:v>713.9394199843539</c:v>
                </c:pt>
                <c:pt idx="629">
                  <c:v>713.9536535303858</c:v>
                </c:pt>
                <c:pt idx="630">
                  <c:v>713.9573022513865</c:v>
                </c:pt>
                <c:pt idx="631">
                  <c:v>713.9579663178991</c:v>
                </c:pt>
                <c:pt idx="632">
                  <c:v>713.9586310457165</c:v>
                </c:pt>
                <c:pt idx="633">
                  <c:v>713.9544215675373</c:v>
                </c:pt>
                <c:pt idx="634">
                  <c:v>713.9679930362981</c:v>
                </c:pt>
                <c:pt idx="635">
                  <c:v>713.9677252706674</c:v>
                </c:pt>
                <c:pt idx="636">
                  <c:v>713.9555249827743</c:v>
                </c:pt>
                <c:pt idx="637">
                  <c:v>713.9697797251354</c:v>
                </c:pt>
                <c:pt idx="638">
                  <c:v>713.9519965330584</c:v>
                </c:pt>
                <c:pt idx="639">
                  <c:v>713.97922902631</c:v>
                </c:pt>
                <c:pt idx="640">
                  <c:v>713.967628106987</c:v>
                </c:pt>
                <c:pt idx="641">
                  <c:v>713.9689118405531</c:v>
                </c:pt>
                <c:pt idx="642">
                  <c:v>713.9450689661783</c:v>
                </c:pt>
                <c:pt idx="643">
                  <c:v>713.9707710264573</c:v>
                </c:pt>
                <c:pt idx="644">
                  <c:v>713.9635007891725</c:v>
                </c:pt>
                <c:pt idx="645">
                  <c:v>713.9755677308866</c:v>
                </c:pt>
                <c:pt idx="646">
                  <c:v>713.9682023604726</c:v>
                </c:pt>
                <c:pt idx="647">
                  <c:v>713.9739830518358</c:v>
                </c:pt>
                <c:pt idx="648">
                  <c:v>713.9665827976581</c:v>
                </c:pt>
                <c:pt idx="649">
                  <c:v>713.980503962388</c:v>
                </c:pt>
                <c:pt idx="650">
                  <c:v>713.9667092400141</c:v>
                </c:pt>
                <c:pt idx="651">
                  <c:v>713.9644363314839</c:v>
                </c:pt>
                <c:pt idx="652">
                  <c:v>713.9528225921314</c:v>
                </c:pt>
                <c:pt idx="653">
                  <c:v>713.9621111377337</c:v>
                </c:pt>
                <c:pt idx="654">
                  <c:v>713.9728570698531</c:v>
                </c:pt>
                <c:pt idx="655">
                  <c:v>713.9693692645799</c:v>
                </c:pt>
                <c:pt idx="656">
                  <c:v>713.9748756881495</c:v>
                </c:pt>
                <c:pt idx="657">
                  <c:v>713.9724191212568</c:v>
                </c:pt>
                <c:pt idx="658">
                  <c:v>713.9729979780739</c:v>
                </c:pt>
                <c:pt idx="659">
                  <c:v>713.9719439250525</c:v>
                </c:pt>
                <c:pt idx="660">
                  <c:v>713.9717258195753</c:v>
                </c:pt>
                <c:pt idx="661">
                  <c:v>713.9706455786519</c:v>
                </c:pt>
                <c:pt idx="662">
                  <c:v>713.9730870031265</c:v>
                </c:pt>
                <c:pt idx="663">
                  <c:v>713.9782199885617</c:v>
                </c:pt>
                <c:pt idx="664">
                  <c:v>713.97565349116</c:v>
                </c:pt>
                <c:pt idx="665">
                  <c:v>713.9719540435482</c:v>
                </c:pt>
                <c:pt idx="666">
                  <c:v>713.973776247853</c:v>
                </c:pt>
                <c:pt idx="667">
                  <c:v>713.9675279451973</c:v>
                </c:pt>
                <c:pt idx="668">
                  <c:v>713.9643043847115</c:v>
                </c:pt>
                <c:pt idx="669">
                  <c:v>713.958854337662</c:v>
                </c:pt>
                <c:pt idx="670">
                  <c:v>713.9577297914335</c:v>
                </c:pt>
                <c:pt idx="671">
                  <c:v>713.9503718032867</c:v>
                </c:pt>
                <c:pt idx="672">
                  <c:v>713.9536276162103</c:v>
                </c:pt>
                <c:pt idx="673">
                  <c:v>713.9450234144206</c:v>
                </c:pt>
                <c:pt idx="674">
                  <c:v>713.9462051892917</c:v>
                </c:pt>
                <c:pt idx="675">
                  <c:v>713.9413892345914</c:v>
                </c:pt>
                <c:pt idx="676">
                  <c:v>713.9437493730286</c:v>
                </c:pt>
                <c:pt idx="677">
                  <c:v>713.9267773057931</c:v>
                </c:pt>
                <c:pt idx="678">
                  <c:v>713.9303836769465</c:v>
                </c:pt>
                <c:pt idx="679">
                  <c:v>713.9260468644047</c:v>
                </c:pt>
                <c:pt idx="680">
                  <c:v>713.9283342725627</c:v>
                </c:pt>
                <c:pt idx="681">
                  <c:v>713.9257960952651</c:v>
                </c:pt>
                <c:pt idx="682">
                  <c:v>713.926590474844</c:v>
                </c:pt>
                <c:pt idx="683">
                  <c:v>713.9173131615772</c:v>
                </c:pt>
                <c:pt idx="684">
                  <c:v>713.9302266949846</c:v>
                </c:pt>
                <c:pt idx="685">
                  <c:v>713.9298675807028</c:v>
                </c:pt>
                <c:pt idx="686">
                  <c:v>713.9255409535209</c:v>
                </c:pt>
                <c:pt idx="687">
                  <c:v>713.9175777058097</c:v>
                </c:pt>
                <c:pt idx="688">
                  <c:v>713.92784517291</c:v>
                </c:pt>
                <c:pt idx="689">
                  <c:v>713.9303131833058</c:v>
                </c:pt>
                <c:pt idx="690">
                  <c:v>713.9332164112485</c:v>
                </c:pt>
                <c:pt idx="691">
                  <c:v>713.9249830271451</c:v>
                </c:pt>
                <c:pt idx="692">
                  <c:v>713.9320005626931</c:v>
                </c:pt>
                <c:pt idx="693">
                  <c:v>713.9201714972772</c:v>
                </c:pt>
                <c:pt idx="694">
                  <c:v>713.9294030710398</c:v>
                </c:pt>
                <c:pt idx="695">
                  <c:v>713.9271842498026</c:v>
                </c:pt>
                <c:pt idx="696">
                  <c:v>713.9293360573784</c:v>
                </c:pt>
                <c:pt idx="697">
                  <c:v>713.9230876638461</c:v>
                </c:pt>
                <c:pt idx="698">
                  <c:v>713.9344693440652</c:v>
                </c:pt>
                <c:pt idx="699">
                  <c:v>713.9239156796797</c:v>
                </c:pt>
                <c:pt idx="700">
                  <c:v>713.9281486137144</c:v>
                </c:pt>
                <c:pt idx="701">
                  <c:v>713.929603429739</c:v>
                </c:pt>
                <c:pt idx="702">
                  <c:v>713.9293528447813</c:v>
                </c:pt>
                <c:pt idx="703">
                  <c:v>713.9338671102087</c:v>
                </c:pt>
                <c:pt idx="704">
                  <c:v>713.9252947796218</c:v>
                </c:pt>
                <c:pt idx="705">
                  <c:v>713.9275524020774</c:v>
                </c:pt>
                <c:pt idx="706">
                  <c:v>713.9304817350733</c:v>
                </c:pt>
                <c:pt idx="707">
                  <c:v>713.9338412468982</c:v>
                </c:pt>
                <c:pt idx="708">
                  <c:v>713.9287862285953</c:v>
                </c:pt>
                <c:pt idx="709">
                  <c:v>713.9296749434818</c:v>
                </c:pt>
                <c:pt idx="710">
                  <c:v>713.9294317968908</c:v>
                </c:pt>
                <c:pt idx="711">
                  <c:v>713.9343358042485</c:v>
                </c:pt>
                <c:pt idx="712">
                  <c:v>713.9338442256898</c:v>
                </c:pt>
                <c:pt idx="713">
                  <c:v>713.9395922634877</c:v>
                </c:pt>
                <c:pt idx="714">
                  <c:v>713.928655490888</c:v>
                </c:pt>
                <c:pt idx="715">
                  <c:v>713.9291489078275</c:v>
                </c:pt>
                <c:pt idx="716">
                  <c:v>713.9287207183427</c:v>
                </c:pt>
                <c:pt idx="717">
                  <c:v>713.9312930837352</c:v>
                </c:pt>
                <c:pt idx="718">
                  <c:v>713.9233603244309</c:v>
                </c:pt>
                <c:pt idx="719">
                  <c:v>713.9283539127381</c:v>
                </c:pt>
                <c:pt idx="720">
                  <c:v>713.9256465820073</c:v>
                </c:pt>
                <c:pt idx="721">
                  <c:v>713.9300288975859</c:v>
                </c:pt>
                <c:pt idx="722">
                  <c:v>713.9299503342399</c:v>
                </c:pt>
                <c:pt idx="723">
                  <c:v>713.9307376475271</c:v>
                </c:pt>
                <c:pt idx="724">
                  <c:v>713.9312012274243</c:v>
                </c:pt>
                <c:pt idx="725">
                  <c:v>713.9281054443052</c:v>
                </c:pt>
                <c:pt idx="726">
                  <c:v>713.9236482793985</c:v>
                </c:pt>
                <c:pt idx="727">
                  <c:v>713.9292288436886</c:v>
                </c:pt>
                <c:pt idx="728">
                  <c:v>713.9277185418154</c:v>
                </c:pt>
                <c:pt idx="729">
                  <c:v>713.9284395353478</c:v>
                </c:pt>
                <c:pt idx="730">
                  <c:v>713.9232211327126</c:v>
                </c:pt>
                <c:pt idx="731">
                  <c:v>713.9225514391304</c:v>
                </c:pt>
                <c:pt idx="732">
                  <c:v>713.9242303369421</c:v>
                </c:pt>
                <c:pt idx="733">
                  <c:v>713.9218779892419</c:v>
                </c:pt>
                <c:pt idx="734">
                  <c:v>713.9250062123153</c:v>
                </c:pt>
                <c:pt idx="735">
                  <c:v>713.92581237135</c:v>
                </c:pt>
                <c:pt idx="736">
                  <c:v>713.9270572681349</c:v>
                </c:pt>
                <c:pt idx="737">
                  <c:v>713.9252127952451</c:v>
                </c:pt>
                <c:pt idx="738">
                  <c:v>713.9248083528079</c:v>
                </c:pt>
                <c:pt idx="739">
                  <c:v>713.9238912000703</c:v>
                </c:pt>
                <c:pt idx="740">
                  <c:v>713.9255008352227</c:v>
                </c:pt>
                <c:pt idx="741">
                  <c:v>713.9264864409747</c:v>
                </c:pt>
                <c:pt idx="742">
                  <c:v>713.9266618963031</c:v>
                </c:pt>
                <c:pt idx="743">
                  <c:v>713.9254750526882</c:v>
                </c:pt>
                <c:pt idx="744">
                  <c:v>713.9231604283433</c:v>
                </c:pt>
                <c:pt idx="745">
                  <c:v>713.9262718546742</c:v>
                </c:pt>
                <c:pt idx="746">
                  <c:v>713.9272140295027</c:v>
                </c:pt>
                <c:pt idx="747">
                  <c:v>713.9279878018709</c:v>
                </c:pt>
                <c:pt idx="748">
                  <c:v>713.9301689272145</c:v>
                </c:pt>
                <c:pt idx="749">
                  <c:v>713.930197312915</c:v>
                </c:pt>
                <c:pt idx="750">
                  <c:v>713.9275145352601</c:v>
                </c:pt>
                <c:pt idx="751">
                  <c:v>713.932693329469</c:v>
                </c:pt>
                <c:pt idx="752">
                  <c:v>713.9287203792768</c:v>
                </c:pt>
                <c:pt idx="753">
                  <c:v>713.9297197646529</c:v>
                </c:pt>
                <c:pt idx="754">
                  <c:v>713.9301141506344</c:v>
                </c:pt>
                <c:pt idx="755">
                  <c:v>713.9319725844467</c:v>
                </c:pt>
                <c:pt idx="756">
                  <c:v>713.9268158059641</c:v>
                </c:pt>
                <c:pt idx="757">
                  <c:v>713.9301278029556</c:v>
                </c:pt>
                <c:pt idx="758">
                  <c:v>713.9351766656231</c:v>
                </c:pt>
                <c:pt idx="759">
                  <c:v>713.9303136472473</c:v>
                </c:pt>
                <c:pt idx="760">
                  <c:v>713.932470381605</c:v>
                </c:pt>
                <c:pt idx="761">
                  <c:v>713.9316644619041</c:v>
                </c:pt>
                <c:pt idx="762">
                  <c:v>713.9298565184346</c:v>
                </c:pt>
                <c:pt idx="763">
                  <c:v>713.9283243638038</c:v>
                </c:pt>
                <c:pt idx="764">
                  <c:v>713.9291628631843</c:v>
                </c:pt>
                <c:pt idx="765">
                  <c:v>713.9279239670284</c:v>
                </c:pt>
                <c:pt idx="766">
                  <c:v>713.9313680999087</c:v>
                </c:pt>
                <c:pt idx="767">
                  <c:v>713.9312750545225</c:v>
                </c:pt>
                <c:pt idx="768">
                  <c:v>713.9323850832959</c:v>
                </c:pt>
                <c:pt idx="769">
                  <c:v>713.9307160436899</c:v>
                </c:pt>
                <c:pt idx="770">
                  <c:v>713.93355043231</c:v>
                </c:pt>
                <c:pt idx="771">
                  <c:v>713.9287845192906</c:v>
                </c:pt>
                <c:pt idx="772">
                  <c:v>713.9264872823113</c:v>
                </c:pt>
                <c:pt idx="773">
                  <c:v>713.9298338908094</c:v>
                </c:pt>
                <c:pt idx="774">
                  <c:v>713.9274422190703</c:v>
                </c:pt>
                <c:pt idx="775">
                  <c:v>713.9259052105898</c:v>
                </c:pt>
                <c:pt idx="776">
                  <c:v>713.9239468111097</c:v>
                </c:pt>
                <c:pt idx="777">
                  <c:v>713.9270413922756</c:v>
                </c:pt>
                <c:pt idx="778">
                  <c:v>713.9256612945056</c:v>
                </c:pt>
                <c:pt idx="779">
                  <c:v>713.9290541231042</c:v>
                </c:pt>
                <c:pt idx="780">
                  <c:v>713.9249339125181</c:v>
                </c:pt>
                <c:pt idx="781">
                  <c:v>713.9270326837579</c:v>
                </c:pt>
                <c:pt idx="782">
                  <c:v>713.9253046586097</c:v>
                </c:pt>
                <c:pt idx="783">
                  <c:v>713.9259543463452</c:v>
                </c:pt>
                <c:pt idx="784">
                  <c:v>713.9276293244075</c:v>
                </c:pt>
                <c:pt idx="785">
                  <c:v>713.9300743730925</c:v>
                </c:pt>
                <c:pt idx="786">
                  <c:v>713.9280347333469</c:v>
                </c:pt>
                <c:pt idx="787">
                  <c:v>713.9286773392608</c:v>
                </c:pt>
                <c:pt idx="788">
                  <c:v>713.9275310984721</c:v>
                </c:pt>
                <c:pt idx="789">
                  <c:v>713.9278025066969</c:v>
                </c:pt>
                <c:pt idx="790">
                  <c:v>713.9277160227905</c:v>
                </c:pt>
                <c:pt idx="791">
                  <c:v>713.9252003796058</c:v>
                </c:pt>
                <c:pt idx="792">
                  <c:v>713.9261737718123</c:v>
                </c:pt>
                <c:pt idx="793">
                  <c:v>713.9253848731141</c:v>
                </c:pt>
                <c:pt idx="794">
                  <c:v>713.9248996160919</c:v>
                </c:pt>
                <c:pt idx="795">
                  <c:v>713.9267010208482</c:v>
                </c:pt>
                <c:pt idx="796">
                  <c:v>713.9242574140111</c:v>
                </c:pt>
                <c:pt idx="797">
                  <c:v>713.9245395819819</c:v>
                </c:pt>
                <c:pt idx="798">
                  <c:v>713.9251346274049</c:v>
                </c:pt>
                <c:pt idx="799">
                  <c:v>713.9245734145901</c:v>
                </c:pt>
                <c:pt idx="800">
                  <c:v>713.9257019338678</c:v>
                </c:pt>
                <c:pt idx="801">
                  <c:v>713.9267822801783</c:v>
                </c:pt>
                <c:pt idx="802">
                  <c:v>713.9254901263596</c:v>
                </c:pt>
                <c:pt idx="803">
                  <c:v>713.9276308015012</c:v>
                </c:pt>
                <c:pt idx="804">
                  <c:v>713.9267267502204</c:v>
                </c:pt>
                <c:pt idx="805">
                  <c:v>713.9290239724164</c:v>
                </c:pt>
                <c:pt idx="806">
                  <c:v>713.9278312659256</c:v>
                </c:pt>
                <c:pt idx="807">
                  <c:v>713.9264791954029</c:v>
                </c:pt>
                <c:pt idx="808">
                  <c:v>713.9270524834383</c:v>
                </c:pt>
                <c:pt idx="809">
                  <c:v>713.9260533619567</c:v>
                </c:pt>
                <c:pt idx="810">
                  <c:v>713.9257288938263</c:v>
                </c:pt>
                <c:pt idx="811">
                  <c:v>713.9251665973032</c:v>
                </c:pt>
                <c:pt idx="812">
                  <c:v>713.9238837744841</c:v>
                </c:pt>
                <c:pt idx="813">
                  <c:v>713.9230206016937</c:v>
                </c:pt>
                <c:pt idx="814">
                  <c:v>713.9223602108476</c:v>
                </c:pt>
                <c:pt idx="815">
                  <c:v>713.9227505738228</c:v>
                </c:pt>
                <c:pt idx="816">
                  <c:v>713.9250508646181</c:v>
                </c:pt>
                <c:pt idx="817">
                  <c:v>713.922389982154</c:v>
                </c:pt>
                <c:pt idx="818">
                  <c:v>713.9214927722754</c:v>
                </c:pt>
                <c:pt idx="819">
                  <c:v>713.9235920543124</c:v>
                </c:pt>
                <c:pt idx="820">
                  <c:v>713.9240826560159</c:v>
                </c:pt>
                <c:pt idx="821">
                  <c:v>713.9243020284931</c:v>
                </c:pt>
                <c:pt idx="822">
                  <c:v>713.9244778705906</c:v>
                </c:pt>
                <c:pt idx="823">
                  <c:v>713.9243272690251</c:v>
                </c:pt>
                <c:pt idx="824">
                  <c:v>713.9250417113406</c:v>
                </c:pt>
                <c:pt idx="825">
                  <c:v>713.9229512731198</c:v>
                </c:pt>
                <c:pt idx="826">
                  <c:v>713.9232385520464</c:v>
                </c:pt>
                <c:pt idx="827">
                  <c:v>713.9232996150424</c:v>
                </c:pt>
                <c:pt idx="828">
                  <c:v>713.9244111092338</c:v>
                </c:pt>
                <c:pt idx="829">
                  <c:v>713.9228916968644</c:v>
                </c:pt>
                <c:pt idx="830">
                  <c:v>713.922435385176</c:v>
                </c:pt>
                <c:pt idx="831">
                  <c:v>713.9234862989347</c:v>
                </c:pt>
                <c:pt idx="832">
                  <c:v>713.924611196302</c:v>
                </c:pt>
                <c:pt idx="833">
                  <c:v>713.923993145696</c:v>
                </c:pt>
                <c:pt idx="834">
                  <c:v>713.9231564868031</c:v>
                </c:pt>
                <c:pt idx="835">
                  <c:v>713.9239108246252</c:v>
                </c:pt>
                <c:pt idx="836">
                  <c:v>713.9247820816792</c:v>
                </c:pt>
                <c:pt idx="837">
                  <c:v>713.9252292796942</c:v>
                </c:pt>
                <c:pt idx="838">
                  <c:v>713.9252277857966</c:v>
                </c:pt>
                <c:pt idx="839">
                  <c:v>713.9234428295792</c:v>
                </c:pt>
                <c:pt idx="840">
                  <c:v>713.9226680269285</c:v>
                </c:pt>
                <c:pt idx="841">
                  <c:v>713.9234778109395</c:v>
                </c:pt>
                <c:pt idx="842">
                  <c:v>713.9229283250187</c:v>
                </c:pt>
                <c:pt idx="843">
                  <c:v>713.9241891432966</c:v>
                </c:pt>
                <c:pt idx="844">
                  <c:v>713.9252697092791</c:v>
                </c:pt>
                <c:pt idx="845">
                  <c:v>713.923782769787</c:v>
                </c:pt>
                <c:pt idx="846">
                  <c:v>713.9239112644207</c:v>
                </c:pt>
                <c:pt idx="847">
                  <c:v>713.9250090543022</c:v>
                </c:pt>
                <c:pt idx="848">
                  <c:v>713.9245265264863</c:v>
                </c:pt>
                <c:pt idx="849">
                  <c:v>713.9255158691874</c:v>
                </c:pt>
                <c:pt idx="850">
                  <c:v>713.925471971776</c:v>
                </c:pt>
                <c:pt idx="851">
                  <c:v>713.9250709118962</c:v>
                </c:pt>
                <c:pt idx="852">
                  <c:v>713.9256652292135</c:v>
                </c:pt>
                <c:pt idx="853">
                  <c:v>713.927495874107</c:v>
                </c:pt>
                <c:pt idx="854">
                  <c:v>713.9257584781628</c:v>
                </c:pt>
                <c:pt idx="855">
                  <c:v>713.9265664090535</c:v>
                </c:pt>
                <c:pt idx="856">
                  <c:v>713.9257385673751</c:v>
                </c:pt>
                <c:pt idx="857">
                  <c:v>713.9252801059152</c:v>
                </c:pt>
                <c:pt idx="858">
                  <c:v>713.9249839766046</c:v>
                </c:pt>
                <c:pt idx="859">
                  <c:v>713.9252741471194</c:v>
                </c:pt>
                <c:pt idx="860">
                  <c:v>713.9249229124908</c:v>
                </c:pt>
                <c:pt idx="861">
                  <c:v>713.9248838976624</c:v>
                </c:pt>
                <c:pt idx="862">
                  <c:v>713.9253348680223</c:v>
                </c:pt>
                <c:pt idx="863">
                  <c:v>713.9250141167278</c:v>
                </c:pt>
                <c:pt idx="864">
                  <c:v>713.9254578269124</c:v>
                </c:pt>
                <c:pt idx="865">
                  <c:v>713.9254076569509</c:v>
                </c:pt>
                <c:pt idx="866">
                  <c:v>713.925353841006</c:v>
                </c:pt>
                <c:pt idx="867">
                  <c:v>713.9268633193155</c:v>
                </c:pt>
                <c:pt idx="868">
                  <c:v>713.9251911383252</c:v>
                </c:pt>
                <c:pt idx="869">
                  <c:v>713.9244879844582</c:v>
                </c:pt>
                <c:pt idx="870">
                  <c:v>713.9248590116734</c:v>
                </c:pt>
                <c:pt idx="871">
                  <c:v>713.9248723077174</c:v>
                </c:pt>
                <c:pt idx="872">
                  <c:v>713.9251407378438</c:v>
                </c:pt>
                <c:pt idx="873">
                  <c:v>713.924804412535</c:v>
                </c:pt>
                <c:pt idx="874">
                  <c:v>713.9255037721222</c:v>
                </c:pt>
                <c:pt idx="875">
                  <c:v>713.9245201787827</c:v>
                </c:pt>
                <c:pt idx="876">
                  <c:v>713.9255051590394</c:v>
                </c:pt>
                <c:pt idx="877">
                  <c:v>713.9252643099768</c:v>
                </c:pt>
                <c:pt idx="878">
                  <c:v>713.9251439826962</c:v>
                </c:pt>
                <c:pt idx="879">
                  <c:v>713.9253622613778</c:v>
                </c:pt>
                <c:pt idx="880">
                  <c:v>713.9258129930471</c:v>
                </c:pt>
                <c:pt idx="881">
                  <c:v>713.9249217721635</c:v>
                </c:pt>
                <c:pt idx="882">
                  <c:v>713.9251328448034</c:v>
                </c:pt>
                <c:pt idx="883">
                  <c:v>713.9241952898418</c:v>
                </c:pt>
                <c:pt idx="884">
                  <c:v>713.9255700347827</c:v>
                </c:pt>
                <c:pt idx="885">
                  <c:v>713.9270019337292</c:v>
                </c:pt>
                <c:pt idx="886">
                  <c:v>713.9257067313781</c:v>
                </c:pt>
                <c:pt idx="887">
                  <c:v>713.9261701990796</c:v>
                </c:pt>
                <c:pt idx="888">
                  <c:v>713.9256286782091</c:v>
                </c:pt>
                <c:pt idx="889">
                  <c:v>713.9256681868047</c:v>
                </c:pt>
                <c:pt idx="890">
                  <c:v>713.9258217354691</c:v>
                </c:pt>
                <c:pt idx="891">
                  <c:v>713.9248862930407</c:v>
                </c:pt>
                <c:pt idx="892">
                  <c:v>713.9255142509475</c:v>
                </c:pt>
                <c:pt idx="893">
                  <c:v>713.9256814915639</c:v>
                </c:pt>
                <c:pt idx="894">
                  <c:v>713.9252886262672</c:v>
                </c:pt>
                <c:pt idx="895">
                  <c:v>713.9253207020565</c:v>
                </c:pt>
                <c:pt idx="896">
                  <c:v>713.9257359065476</c:v>
                </c:pt>
                <c:pt idx="897">
                  <c:v>713.9254523551613</c:v>
                </c:pt>
                <c:pt idx="898">
                  <c:v>713.9255776588401</c:v>
                </c:pt>
                <c:pt idx="899">
                  <c:v>713.9257926871225</c:v>
                </c:pt>
                <c:pt idx="900">
                  <c:v>713.9245185605781</c:v>
                </c:pt>
                <c:pt idx="901">
                  <c:v>713.9254326568174</c:v>
                </c:pt>
                <c:pt idx="902">
                  <c:v>713.9251912000154</c:v>
                </c:pt>
                <c:pt idx="903">
                  <c:v>713.9242693532767</c:v>
                </c:pt>
                <c:pt idx="904">
                  <c:v>713.9239758212316</c:v>
                </c:pt>
                <c:pt idx="905">
                  <c:v>713.9238426811434</c:v>
                </c:pt>
                <c:pt idx="906">
                  <c:v>713.9242355365507</c:v>
                </c:pt>
                <c:pt idx="907">
                  <c:v>713.9239719210107</c:v>
                </c:pt>
                <c:pt idx="908">
                  <c:v>713.9241924500733</c:v>
                </c:pt>
                <c:pt idx="909">
                  <c:v>713.9240332636834</c:v>
                </c:pt>
                <c:pt idx="910">
                  <c:v>713.9244500871961</c:v>
                </c:pt>
                <c:pt idx="911">
                  <c:v>713.9235628166422</c:v>
                </c:pt>
                <c:pt idx="912">
                  <c:v>713.9242414814894</c:v>
                </c:pt>
                <c:pt idx="913">
                  <c:v>713.9229210278073</c:v>
                </c:pt>
                <c:pt idx="914">
                  <c:v>713.922112877783</c:v>
                </c:pt>
                <c:pt idx="915">
                  <c:v>713.9235555137295</c:v>
                </c:pt>
                <c:pt idx="916">
                  <c:v>713.9229703808147</c:v>
                </c:pt>
                <c:pt idx="917">
                  <c:v>713.9228750112574</c:v>
                </c:pt>
                <c:pt idx="918">
                  <c:v>713.9225489136576</c:v>
                </c:pt>
                <c:pt idx="919">
                  <c:v>713.9223737824902</c:v>
                </c:pt>
                <c:pt idx="920">
                  <c:v>713.9221712996334</c:v>
                </c:pt>
                <c:pt idx="921">
                  <c:v>713.9232691622889</c:v>
                </c:pt>
                <c:pt idx="922">
                  <c:v>713.9221582267478</c:v>
                </c:pt>
                <c:pt idx="923">
                  <c:v>713.9222380169533</c:v>
                </c:pt>
                <c:pt idx="924">
                  <c:v>713.9225906919597</c:v>
                </c:pt>
                <c:pt idx="925">
                  <c:v>713.9221262353441</c:v>
                </c:pt>
                <c:pt idx="926">
                  <c:v>713.9220857657281</c:v>
                </c:pt>
                <c:pt idx="927">
                  <c:v>713.9219794731398</c:v>
                </c:pt>
                <c:pt idx="928">
                  <c:v>713.9218946459798</c:v>
                </c:pt>
                <c:pt idx="929">
                  <c:v>713.9223568884545</c:v>
                </c:pt>
                <c:pt idx="930">
                  <c:v>713.9223640219536</c:v>
                </c:pt>
                <c:pt idx="931">
                  <c:v>713.9228906371716</c:v>
                </c:pt>
                <c:pt idx="932">
                  <c:v>713.9214246150456</c:v>
                </c:pt>
                <c:pt idx="933">
                  <c:v>713.9228924251412</c:v>
                </c:pt>
                <c:pt idx="934">
                  <c:v>713.9228581699024</c:v>
                </c:pt>
                <c:pt idx="935">
                  <c:v>713.9226994123788</c:v>
                </c:pt>
                <c:pt idx="936">
                  <c:v>713.9226721179548</c:v>
                </c:pt>
                <c:pt idx="937">
                  <c:v>713.9229063545141</c:v>
                </c:pt>
                <c:pt idx="938">
                  <c:v>713.9227543656369</c:v>
                </c:pt>
                <c:pt idx="939">
                  <c:v>713.9227030400571</c:v>
                </c:pt>
                <c:pt idx="940">
                  <c:v>713.923436161659</c:v>
                </c:pt>
                <c:pt idx="941">
                  <c:v>713.9236382394506</c:v>
                </c:pt>
                <c:pt idx="942">
                  <c:v>713.9234191264848</c:v>
                </c:pt>
                <c:pt idx="943">
                  <c:v>713.9232082946147</c:v>
                </c:pt>
                <c:pt idx="944">
                  <c:v>713.9231775384043</c:v>
                </c:pt>
                <c:pt idx="945">
                  <c:v>713.9231875607583</c:v>
                </c:pt>
                <c:pt idx="946">
                  <c:v>713.9235789797415</c:v>
                </c:pt>
                <c:pt idx="947">
                  <c:v>713.9230861025286</c:v>
                </c:pt>
                <c:pt idx="948">
                  <c:v>713.9231264334093</c:v>
                </c:pt>
                <c:pt idx="949">
                  <c:v>713.9235063385881</c:v>
                </c:pt>
                <c:pt idx="950">
                  <c:v>713.9232194887728</c:v>
                </c:pt>
                <c:pt idx="951">
                  <c:v>713.9233210774565</c:v>
                </c:pt>
                <c:pt idx="952">
                  <c:v>713.9233252246362</c:v>
                </c:pt>
                <c:pt idx="953">
                  <c:v>713.9232318609085</c:v>
                </c:pt>
                <c:pt idx="954">
                  <c:v>713.9239206307172</c:v>
                </c:pt>
                <c:pt idx="955">
                  <c:v>713.92352646641</c:v>
                </c:pt>
                <c:pt idx="956">
                  <c:v>713.923835612523</c:v>
                </c:pt>
                <c:pt idx="957">
                  <c:v>713.9239691774507</c:v>
                </c:pt>
                <c:pt idx="958">
                  <c:v>713.9245212703015</c:v>
                </c:pt>
                <c:pt idx="959">
                  <c:v>713.9243536177062</c:v>
                </c:pt>
                <c:pt idx="960">
                  <c:v>713.9249678170962</c:v>
                </c:pt>
                <c:pt idx="961">
                  <c:v>713.9244893752024</c:v>
                </c:pt>
                <c:pt idx="962">
                  <c:v>713.9244913653274</c:v>
                </c:pt>
                <c:pt idx="963">
                  <c:v>713.9244839856049</c:v>
                </c:pt>
                <c:pt idx="964">
                  <c:v>713.9246298486546</c:v>
                </c:pt>
                <c:pt idx="965">
                  <c:v>713.9246222943201</c:v>
                </c:pt>
                <c:pt idx="966">
                  <c:v>713.9251378632564</c:v>
                </c:pt>
                <c:pt idx="967">
                  <c:v>713.9245967656424</c:v>
                </c:pt>
                <c:pt idx="968">
                  <c:v>713.924799613345</c:v>
                </c:pt>
                <c:pt idx="969">
                  <c:v>713.9245268474193</c:v>
                </c:pt>
                <c:pt idx="970">
                  <c:v>713.9249510095301</c:v>
                </c:pt>
                <c:pt idx="971">
                  <c:v>713.925272986849</c:v>
                </c:pt>
                <c:pt idx="972">
                  <c:v>713.9248735202949</c:v>
                </c:pt>
                <c:pt idx="973">
                  <c:v>713.9250575227769</c:v>
                </c:pt>
                <c:pt idx="974">
                  <c:v>713.9246655898062</c:v>
                </c:pt>
                <c:pt idx="975">
                  <c:v>713.9252534592811</c:v>
                </c:pt>
                <c:pt idx="976">
                  <c:v>713.9246360586759</c:v>
                </c:pt>
                <c:pt idx="977">
                  <c:v>713.9249410189656</c:v>
                </c:pt>
                <c:pt idx="978">
                  <c:v>713.9249173707618</c:v>
                </c:pt>
                <c:pt idx="979">
                  <c:v>713.9251030321278</c:v>
                </c:pt>
                <c:pt idx="980">
                  <c:v>713.9253323259026</c:v>
                </c:pt>
                <c:pt idx="981">
                  <c:v>713.9255092466698</c:v>
                </c:pt>
                <c:pt idx="982">
                  <c:v>713.9252975546001</c:v>
                </c:pt>
                <c:pt idx="983">
                  <c:v>713.9251708836017</c:v>
                </c:pt>
                <c:pt idx="984">
                  <c:v>713.9256322193579</c:v>
                </c:pt>
                <c:pt idx="985">
                  <c:v>713.9252801273183</c:v>
                </c:pt>
                <c:pt idx="986">
                  <c:v>713.9247198585073</c:v>
                </c:pt>
                <c:pt idx="987">
                  <c:v>713.9251568397389</c:v>
                </c:pt>
                <c:pt idx="988">
                  <c:v>713.9251684399376</c:v>
                </c:pt>
                <c:pt idx="989">
                  <c:v>713.9252314352107</c:v>
                </c:pt>
                <c:pt idx="990">
                  <c:v>713.9247279593872</c:v>
                </c:pt>
                <c:pt idx="991">
                  <c:v>713.925135601592</c:v>
                </c:pt>
                <c:pt idx="992">
                  <c:v>713.9254014541234</c:v>
                </c:pt>
                <c:pt idx="993">
                  <c:v>713.9249755510392</c:v>
                </c:pt>
                <c:pt idx="994">
                  <c:v>713.9248273674436</c:v>
                </c:pt>
                <c:pt idx="995">
                  <c:v>713.9253966929069</c:v>
                </c:pt>
                <c:pt idx="996">
                  <c:v>713.9249913657388</c:v>
                </c:pt>
                <c:pt idx="997">
                  <c:v>713.9253566366842</c:v>
                </c:pt>
                <c:pt idx="998">
                  <c:v>713.9257607404517</c:v>
                </c:pt>
                <c:pt idx="999">
                  <c:v>713.9252452457257</c:v>
                </c:pt>
                <c:pt idx="1000">
                  <c:v>713.9251385421485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877.6396678496418</c:v>
                </c:pt>
                <c:pt idx="36">
                  <c:v>836.552297688934</c:v>
                </c:pt>
                <c:pt idx="37">
                  <c:v>805.6370159743688</c:v>
                </c:pt>
                <c:pt idx="38">
                  <c:v>780.9254857107832</c:v>
                </c:pt>
                <c:pt idx="39">
                  <c:v>780.2739648904168</c:v>
                </c:pt>
                <c:pt idx="40">
                  <c:v>755.1655658450746</c:v>
                </c:pt>
                <c:pt idx="41">
                  <c:v>743.0984923641904</c:v>
                </c:pt>
                <c:pt idx="42">
                  <c:v>744.478006183283</c:v>
                </c:pt>
                <c:pt idx="43">
                  <c:v>730.4022572488847</c:v>
                </c:pt>
                <c:pt idx="44">
                  <c:v>731.833648847742</c:v>
                </c:pt>
                <c:pt idx="45">
                  <c:v>718.2990561185737</c:v>
                </c:pt>
                <c:pt idx="46">
                  <c:v>719.7541851710868</c:v>
                </c:pt>
                <c:pt idx="47">
                  <c:v>706.5412631218622</c:v>
                </c:pt>
                <c:pt idx="48">
                  <c:v>708.0032607406851</c:v>
                </c:pt>
                <c:pt idx="49">
                  <c:v>694.9875733294981</c:v>
                </c:pt>
                <c:pt idx="50">
                  <c:v>696.4460567573481</c:v>
                </c:pt>
                <c:pt idx="51">
                  <c:v>683.5618053786841</c:v>
                </c:pt>
                <c:pt idx="52">
                  <c:v>685.0095996386123</c:v>
                </c:pt>
                <c:pt idx="53">
                  <c:v>672.2157849777238</c:v>
                </c:pt>
                <c:pt idx="54">
                  <c:v>673.646759713424</c:v>
                </c:pt>
                <c:pt idx="55">
                  <c:v>660.951723711042</c:v>
                </c:pt>
                <c:pt idx="56">
                  <c:v>662.3620109921441</c:v>
                </c:pt>
                <c:pt idx="57">
                  <c:v>649.7537197809512</c:v>
                </c:pt>
                <c:pt idx="58">
                  <c:v>651.1413418764485</c:v>
                </c:pt>
                <c:pt idx="59">
                  <c:v>638.5799834761606</c:v>
                </c:pt>
                <c:pt idx="60">
                  <c:v>639.9420744085469</c:v>
                </c:pt>
                <c:pt idx="61">
                  <c:v>627.453569471556</c:v>
                </c:pt>
                <c:pt idx="62">
                  <c:v>628.7873531526049</c:v>
                </c:pt>
                <c:pt idx="63">
                  <c:v>616.4258425750763</c:v>
                </c:pt>
                <c:pt idx="64">
                  <c:v>617.7298831082661</c:v>
                </c:pt>
                <c:pt idx="65">
                  <c:v>605.5263224608547</c:v>
                </c:pt>
                <c:pt idx="66">
                  <c:v>606.8329721944997</c:v>
                </c:pt>
                <c:pt idx="67">
                  <c:v>594.9635426603918</c:v>
                </c:pt>
                <c:pt idx="68">
                  <c:v>589.9925107764067</c:v>
                </c:pt>
                <c:pt idx="69">
                  <c:v>559.1105490289203</c:v>
                </c:pt>
                <c:pt idx="70">
                  <c:v>541.4021386034628</c:v>
                </c:pt>
                <c:pt idx="71">
                  <c:v>529.8865350609824</c:v>
                </c:pt>
                <c:pt idx="72">
                  <c:v>518.7965163924891</c:v>
                </c:pt>
                <c:pt idx="73">
                  <c:v>512.8494335506974</c:v>
                </c:pt>
                <c:pt idx="74">
                  <c:v>513.8388567485384</c:v>
                </c:pt>
                <c:pt idx="75">
                  <c:v>501.2174830547639</c:v>
                </c:pt>
                <c:pt idx="76">
                  <c:v>496.6735315123372</c:v>
                </c:pt>
                <c:pt idx="77">
                  <c:v>497.074985822317</c:v>
                </c:pt>
                <c:pt idx="78">
                  <c:v>488.4952773513966</c:v>
                </c:pt>
                <c:pt idx="79">
                  <c:v>488.8428660298753</c:v>
                </c:pt>
                <c:pt idx="80">
                  <c:v>480.379400188706</c:v>
                </c:pt>
                <c:pt idx="81">
                  <c:v>480.6848923432527</c:v>
                </c:pt>
                <c:pt idx="82">
                  <c:v>472.2716913607385</c:v>
                </c:pt>
                <c:pt idx="83">
                  <c:v>472.5429900398794</c:v>
                </c:pt>
                <c:pt idx="84">
                  <c:v>464.1749788328976</c:v>
                </c:pt>
                <c:pt idx="85">
                  <c:v>464.4174069244366</c:v>
                </c:pt>
                <c:pt idx="86">
                  <c:v>456.1252426184981</c:v>
                </c:pt>
                <c:pt idx="87">
                  <c:v>456.3426522755801</c:v>
                </c:pt>
                <c:pt idx="88">
                  <c:v>448.1707467098515</c:v>
                </c:pt>
                <c:pt idx="89">
                  <c:v>448.3659914511409</c:v>
                </c:pt>
                <c:pt idx="90">
                  <c:v>440.3735951534725</c:v>
                </c:pt>
                <c:pt idx="91">
                  <c:v>440.5492515359593</c:v>
                </c:pt>
                <c:pt idx="92">
                  <c:v>432.7911905340089</c:v>
                </c:pt>
                <c:pt idx="93">
                  <c:v>432.9497393194074</c:v>
                </c:pt>
                <c:pt idx="94">
                  <c:v>425.472639485536</c:v>
                </c:pt>
                <c:pt idx="95">
                  <c:v>425.6163052282204</c:v>
                </c:pt>
                <c:pt idx="96">
                  <c:v>418.4776591805757</c:v>
                </c:pt>
                <c:pt idx="97">
                  <c:v>418.6086936364216</c:v>
                </c:pt>
                <c:pt idx="98">
                  <c:v>411.8650598055935</c:v>
                </c:pt>
                <c:pt idx="99">
                  <c:v>411.9858269042412</c:v>
                </c:pt>
                <c:pt idx="100">
                  <c:v>405.6793030502975</c:v>
                </c:pt>
                <c:pt idx="101">
                  <c:v>405.815735368169</c:v>
                </c:pt>
                <c:pt idx="102">
                  <c:v>397.8416281469052</c:v>
                </c:pt>
                <c:pt idx="103">
                  <c:v>385.4483802691011</c:v>
                </c:pt>
                <c:pt idx="104">
                  <c:v>377.4170395940112</c:v>
                </c:pt>
                <c:pt idx="105">
                  <c:v>372.2455958719901</c:v>
                </c:pt>
                <c:pt idx="106">
                  <c:v>366.4537327556548</c:v>
                </c:pt>
                <c:pt idx="107">
                  <c:v>364.0349635178205</c:v>
                </c:pt>
                <c:pt idx="108">
                  <c:v>363.4524443877713</c:v>
                </c:pt>
                <c:pt idx="109">
                  <c:v>356.3626942591409</c:v>
                </c:pt>
                <c:pt idx="110">
                  <c:v>354.8856881735185</c:v>
                </c:pt>
                <c:pt idx="111">
                  <c:v>354.5215080927622</c:v>
                </c:pt>
                <c:pt idx="112">
                  <c:v>349.4702168483128</c:v>
                </c:pt>
                <c:pt idx="113">
                  <c:v>348.9840339902764</c:v>
                </c:pt>
                <c:pt idx="114">
                  <c:v>349.4946462907285</c:v>
                </c:pt>
                <c:pt idx="115">
                  <c:v>343.7047118184177</c:v>
                </c:pt>
                <c:pt idx="116">
                  <c:v>338.7441679500332</c:v>
                </c:pt>
                <c:pt idx="117">
                  <c:v>338.0150394955309</c:v>
                </c:pt>
                <c:pt idx="118">
                  <c:v>338.47944966557</c:v>
                </c:pt>
                <c:pt idx="119">
                  <c:v>332.7858283528839</c:v>
                </c:pt>
                <c:pt idx="120">
                  <c:v>327.8242129207225</c:v>
                </c:pt>
                <c:pt idx="121">
                  <c:v>326.8992914074505</c:v>
                </c:pt>
                <c:pt idx="122">
                  <c:v>327.3046347640491</c:v>
                </c:pt>
                <c:pt idx="123">
                  <c:v>321.8816749550417</c:v>
                </c:pt>
                <c:pt idx="124">
                  <c:v>317.1554850427904</c:v>
                </c:pt>
                <c:pt idx="125">
                  <c:v>316.1684767978547</c:v>
                </c:pt>
                <c:pt idx="126">
                  <c:v>316.5082132473713</c:v>
                </c:pt>
                <c:pt idx="127">
                  <c:v>311.6219287669171</c:v>
                </c:pt>
                <c:pt idx="128">
                  <c:v>307.4028096878745</c:v>
                </c:pt>
                <c:pt idx="129">
                  <c:v>306.4859633465303</c:v>
                </c:pt>
                <c:pt idx="130">
                  <c:v>306.760270762418</c:v>
                </c:pt>
                <c:pt idx="131">
                  <c:v>302.6212656186061</c:v>
                </c:pt>
                <c:pt idx="132">
                  <c:v>302.8761641576397</c:v>
                </c:pt>
                <c:pt idx="133">
                  <c:v>299.0962779285812</c:v>
                </c:pt>
                <c:pt idx="134">
                  <c:v>299.3960437920743</c:v>
                </c:pt>
                <c:pt idx="135">
                  <c:v>295.9560303050948</c:v>
                </c:pt>
                <c:pt idx="136">
                  <c:v>295.7131755018963</c:v>
                </c:pt>
                <c:pt idx="137">
                  <c:v>288.8997605643445</c:v>
                </c:pt>
                <c:pt idx="138">
                  <c:v>284.3733586432744</c:v>
                </c:pt>
                <c:pt idx="139">
                  <c:v>281.6646159987217</c:v>
                </c:pt>
                <c:pt idx="140">
                  <c:v>281.8635706928739</c:v>
                </c:pt>
                <c:pt idx="141">
                  <c:v>278.140105165675</c:v>
                </c:pt>
                <c:pt idx="142">
                  <c:v>277.3017524063807</c:v>
                </c:pt>
                <c:pt idx="143">
                  <c:v>277.5465195630752</c:v>
                </c:pt>
                <c:pt idx="144">
                  <c:v>273.2220442182535</c:v>
                </c:pt>
                <c:pt idx="145">
                  <c:v>271.0025812901852</c:v>
                </c:pt>
                <c:pt idx="146">
                  <c:v>270.9669955162763</c:v>
                </c:pt>
                <c:pt idx="147">
                  <c:v>270.2472832539441</c:v>
                </c:pt>
                <c:pt idx="148">
                  <c:v>270.3502291040733</c:v>
                </c:pt>
                <c:pt idx="149">
                  <c:v>266.3928624360256</c:v>
                </c:pt>
                <c:pt idx="150">
                  <c:v>263.2285263182664</c:v>
                </c:pt>
                <c:pt idx="151">
                  <c:v>261.1887609269721</c:v>
                </c:pt>
                <c:pt idx="152">
                  <c:v>261.059149005816</c:v>
                </c:pt>
                <c:pt idx="153">
                  <c:v>260.4150417732945</c:v>
                </c:pt>
                <c:pt idx="154">
                  <c:v>260.324860375972</c:v>
                </c:pt>
                <c:pt idx="155">
                  <c:v>256.3829199473225</c:v>
                </c:pt>
                <c:pt idx="156">
                  <c:v>254.4415962405218</c:v>
                </c:pt>
                <c:pt idx="157">
                  <c:v>254.350686618656</c:v>
                </c:pt>
                <c:pt idx="158">
                  <c:v>250.9465693423551</c:v>
                </c:pt>
                <c:pt idx="159">
                  <c:v>248.7137330434214</c:v>
                </c:pt>
                <c:pt idx="160">
                  <c:v>248.8901524250265</c:v>
                </c:pt>
                <c:pt idx="161">
                  <c:v>245.7711173448334</c:v>
                </c:pt>
                <c:pt idx="162">
                  <c:v>243.3849547827844</c:v>
                </c:pt>
                <c:pt idx="163">
                  <c:v>241.5926058658047</c:v>
                </c:pt>
                <c:pt idx="164">
                  <c:v>241.3853350282913</c:v>
                </c:pt>
                <c:pt idx="165">
                  <c:v>240.859695809992</c:v>
                </c:pt>
                <c:pt idx="166">
                  <c:v>240.7181199249993</c:v>
                </c:pt>
                <c:pt idx="167">
                  <c:v>238.5498330602905</c:v>
                </c:pt>
                <c:pt idx="168">
                  <c:v>238.8162553644541</c:v>
                </c:pt>
                <c:pt idx="169">
                  <c:v>237.1591170814068</c:v>
                </c:pt>
                <c:pt idx="170">
                  <c:v>237.0964929783804</c:v>
                </c:pt>
                <c:pt idx="171">
                  <c:v>233.5856700093538</c:v>
                </c:pt>
                <c:pt idx="172">
                  <c:v>230.5289814615926</c:v>
                </c:pt>
                <c:pt idx="173">
                  <c:v>228.772330126321</c:v>
                </c:pt>
                <c:pt idx="174">
                  <c:v>228.8927695747713</c:v>
                </c:pt>
                <c:pt idx="175">
                  <c:v>226.7892352964981</c:v>
                </c:pt>
                <c:pt idx="176">
                  <c:v>226.4540946522143</c:v>
                </c:pt>
                <c:pt idx="177">
                  <c:v>226.6014519951212</c:v>
                </c:pt>
                <c:pt idx="178">
                  <c:v>224.2194987163601</c:v>
                </c:pt>
                <c:pt idx="179">
                  <c:v>223.3793681210954</c:v>
                </c:pt>
                <c:pt idx="180">
                  <c:v>223.600552778969</c:v>
                </c:pt>
                <c:pt idx="181">
                  <c:v>223.0232134397591</c:v>
                </c:pt>
                <c:pt idx="182">
                  <c:v>223.0199831188091</c:v>
                </c:pt>
                <c:pt idx="183">
                  <c:v>220.7609619577722</c:v>
                </c:pt>
                <c:pt idx="184">
                  <c:v>219.2174605049136</c:v>
                </c:pt>
                <c:pt idx="185">
                  <c:v>219.2001022390179</c:v>
                </c:pt>
                <c:pt idx="186">
                  <c:v>218.7147689392801</c:v>
                </c:pt>
                <c:pt idx="187">
                  <c:v>218.9161438809088</c:v>
                </c:pt>
                <c:pt idx="188">
                  <c:v>218.4904352986297</c:v>
                </c:pt>
                <c:pt idx="189">
                  <c:v>218.2683869344468</c:v>
                </c:pt>
                <c:pt idx="190">
                  <c:v>216.0237633756251</c:v>
                </c:pt>
                <c:pt idx="191">
                  <c:v>215.0720132235624</c:v>
                </c:pt>
                <c:pt idx="192">
                  <c:v>215.1703097051493</c:v>
                </c:pt>
                <c:pt idx="193">
                  <c:v>212.8586156772429</c:v>
                </c:pt>
                <c:pt idx="194">
                  <c:v>212.1908831656007</c:v>
                </c:pt>
                <c:pt idx="195">
                  <c:v>212.2266095539278</c:v>
                </c:pt>
                <c:pt idx="196">
                  <c:v>210.0049400621577</c:v>
                </c:pt>
                <c:pt idx="197">
                  <c:v>209.3504145729687</c:v>
                </c:pt>
                <c:pt idx="198">
                  <c:v>210.1456396878759</c:v>
                </c:pt>
                <c:pt idx="199">
                  <c:v>210.0712321175151</c:v>
                </c:pt>
                <c:pt idx="200">
                  <c:v>210.3450235314742</c:v>
                </c:pt>
                <c:pt idx="201">
                  <c:v>210.1612888674275</c:v>
                </c:pt>
                <c:pt idx="202">
                  <c:v>209.8491399082781</c:v>
                </c:pt>
                <c:pt idx="203">
                  <c:v>209.3741820811497</c:v>
                </c:pt>
                <c:pt idx="204">
                  <c:v>209.4504097531741</c:v>
                </c:pt>
                <c:pt idx="205">
                  <c:v>206.5810070785429</c:v>
                </c:pt>
                <c:pt idx="206">
                  <c:v>206.007443126941</c:v>
                </c:pt>
                <c:pt idx="207">
                  <c:v>206.337499433181</c:v>
                </c:pt>
                <c:pt idx="208">
                  <c:v>205.5219787141352</c:v>
                </c:pt>
                <c:pt idx="209">
                  <c:v>205.5553954086776</c:v>
                </c:pt>
                <c:pt idx="210">
                  <c:v>204.6944741486945</c:v>
                </c:pt>
                <c:pt idx="211">
                  <c:v>204.9648458261216</c:v>
                </c:pt>
                <c:pt idx="212">
                  <c:v>203.9794309274911</c:v>
                </c:pt>
                <c:pt idx="213">
                  <c:v>204.0702558512329</c:v>
                </c:pt>
                <c:pt idx="214">
                  <c:v>203.6666496572371</c:v>
                </c:pt>
                <c:pt idx="215">
                  <c:v>203.7642023654979</c:v>
                </c:pt>
                <c:pt idx="216">
                  <c:v>203.6416340739888</c:v>
                </c:pt>
                <c:pt idx="217">
                  <c:v>203.6796956562882</c:v>
                </c:pt>
                <c:pt idx="218">
                  <c:v>202.4598494601053</c:v>
                </c:pt>
                <c:pt idx="219">
                  <c:v>202.6180269798953</c:v>
                </c:pt>
                <c:pt idx="220">
                  <c:v>202.5616344629705</c:v>
                </c:pt>
                <c:pt idx="221">
                  <c:v>202.035265208734</c:v>
                </c:pt>
                <c:pt idx="222">
                  <c:v>202.3920279395387</c:v>
                </c:pt>
                <c:pt idx="223">
                  <c:v>202.0906393975366</c:v>
                </c:pt>
                <c:pt idx="224">
                  <c:v>201.8529133185263</c:v>
                </c:pt>
                <c:pt idx="225">
                  <c:v>201.0052198546816</c:v>
                </c:pt>
                <c:pt idx="226">
                  <c:v>201.1720967951238</c:v>
                </c:pt>
                <c:pt idx="227">
                  <c:v>200.3523525840847</c:v>
                </c:pt>
                <c:pt idx="228">
                  <c:v>200.1108705722023</c:v>
                </c:pt>
                <c:pt idx="229">
                  <c:v>200.7644515369681</c:v>
                </c:pt>
                <c:pt idx="230">
                  <c:v>200.3203495065482</c:v>
                </c:pt>
                <c:pt idx="231">
                  <c:v>200.0897407296496</c:v>
                </c:pt>
                <c:pt idx="232">
                  <c:v>199.9164737604428</c:v>
                </c:pt>
                <c:pt idx="233">
                  <c:v>198.0216823338058</c:v>
                </c:pt>
                <c:pt idx="234">
                  <c:v>200.5045689928625</c:v>
                </c:pt>
                <c:pt idx="235">
                  <c:v>199.2276416277773</c:v>
                </c:pt>
                <c:pt idx="236">
                  <c:v>200.4501600044474</c:v>
                </c:pt>
                <c:pt idx="237">
                  <c:v>200.2428730794072</c:v>
                </c:pt>
                <c:pt idx="238">
                  <c:v>200.2397611487179</c:v>
                </c:pt>
                <c:pt idx="239">
                  <c:v>202.48181667029</c:v>
                </c:pt>
                <c:pt idx="240">
                  <c:v>200.43068958601</c:v>
                </c:pt>
                <c:pt idx="241">
                  <c:v>200.7333840429862</c:v>
                </c:pt>
                <c:pt idx="242">
                  <c:v>200.6654687231647</c:v>
                </c:pt>
                <c:pt idx="243">
                  <c:v>200.5612868719494</c:v>
                </c:pt>
                <c:pt idx="244">
                  <c:v>200.7851375926543</c:v>
                </c:pt>
                <c:pt idx="245">
                  <c:v>200.5789516153557</c:v>
                </c:pt>
                <c:pt idx="246">
                  <c:v>200.6661754606531</c:v>
                </c:pt>
                <c:pt idx="247">
                  <c:v>200.7362841739604</c:v>
                </c:pt>
                <c:pt idx="248">
                  <c:v>200.6408797541244</c:v>
                </c:pt>
                <c:pt idx="249">
                  <c:v>200.30182584529</c:v>
                </c:pt>
                <c:pt idx="250">
                  <c:v>200.343687403892</c:v>
                </c:pt>
                <c:pt idx="251">
                  <c:v>200.2569418822606</c:v>
                </c:pt>
                <c:pt idx="252">
                  <c:v>200.54813042503</c:v>
                </c:pt>
                <c:pt idx="253">
                  <c:v>200.9587524811213</c:v>
                </c:pt>
                <c:pt idx="254">
                  <c:v>200.5814983989564</c:v>
                </c:pt>
                <c:pt idx="255">
                  <c:v>200.141322309508</c:v>
                </c:pt>
                <c:pt idx="256">
                  <c:v>200.387949678239</c:v>
                </c:pt>
                <c:pt idx="257">
                  <c:v>199.6628844148073</c:v>
                </c:pt>
                <c:pt idx="258">
                  <c:v>200.4009612613551</c:v>
                </c:pt>
                <c:pt idx="259">
                  <c:v>200.3866829954461</c:v>
                </c:pt>
                <c:pt idx="260">
                  <c:v>200.7757011494775</c:v>
                </c:pt>
                <c:pt idx="261">
                  <c:v>201.3428399422547</c:v>
                </c:pt>
                <c:pt idx="262">
                  <c:v>200.7739550468878</c:v>
                </c:pt>
                <c:pt idx="263">
                  <c:v>199.6324188670947</c:v>
                </c:pt>
                <c:pt idx="264">
                  <c:v>200.5109524178564</c:v>
                </c:pt>
                <c:pt idx="265">
                  <c:v>200.0838708031691</c:v>
                </c:pt>
                <c:pt idx="266">
                  <c:v>199.4607572211412</c:v>
                </c:pt>
                <c:pt idx="267">
                  <c:v>199.425356059509</c:v>
                </c:pt>
                <c:pt idx="268">
                  <c:v>199.2809082724555</c:v>
                </c:pt>
                <c:pt idx="269">
                  <c:v>199.568370306941</c:v>
                </c:pt>
                <c:pt idx="270">
                  <c:v>199.8856064603885</c:v>
                </c:pt>
                <c:pt idx="271">
                  <c:v>199.6275969055223</c:v>
                </c:pt>
                <c:pt idx="272">
                  <c:v>199.4986320542417</c:v>
                </c:pt>
                <c:pt idx="273">
                  <c:v>199.5946130057709</c:v>
                </c:pt>
                <c:pt idx="274">
                  <c:v>199.4894945434434</c:v>
                </c:pt>
                <c:pt idx="275">
                  <c:v>199.629834318466</c:v>
                </c:pt>
                <c:pt idx="276">
                  <c:v>199.1606521136665</c:v>
                </c:pt>
                <c:pt idx="277">
                  <c:v>199.5451960481268</c:v>
                </c:pt>
                <c:pt idx="278">
                  <c:v>199.4756363888393</c:v>
                </c:pt>
                <c:pt idx="279">
                  <c:v>199.6663145522146</c:v>
                </c:pt>
                <c:pt idx="280">
                  <c:v>199.8341090320971</c:v>
                </c:pt>
                <c:pt idx="281">
                  <c:v>199.8125544493595</c:v>
                </c:pt>
                <c:pt idx="282">
                  <c:v>200.1252091184177</c:v>
                </c:pt>
                <c:pt idx="283">
                  <c:v>200.1568988307582</c:v>
                </c:pt>
                <c:pt idx="284">
                  <c:v>200.7004171908278</c:v>
                </c:pt>
                <c:pt idx="285">
                  <c:v>200.222620242584</c:v>
                </c:pt>
                <c:pt idx="286">
                  <c:v>200.0329890050106</c:v>
                </c:pt>
                <c:pt idx="287">
                  <c:v>199.844919401852</c:v>
                </c:pt>
                <c:pt idx="288">
                  <c:v>200.0103789449234</c:v>
                </c:pt>
                <c:pt idx="289">
                  <c:v>199.9756679045393</c:v>
                </c:pt>
                <c:pt idx="290">
                  <c:v>199.5412696172446</c:v>
                </c:pt>
                <c:pt idx="291">
                  <c:v>199.798454575356</c:v>
                </c:pt>
                <c:pt idx="292">
                  <c:v>199.8839444670245</c:v>
                </c:pt>
                <c:pt idx="293">
                  <c:v>199.9646411993882</c:v>
                </c:pt>
                <c:pt idx="294">
                  <c:v>199.9200474928847</c:v>
                </c:pt>
                <c:pt idx="295">
                  <c:v>199.7338934891477</c:v>
                </c:pt>
                <c:pt idx="296">
                  <c:v>200.0603541540879</c:v>
                </c:pt>
                <c:pt idx="297">
                  <c:v>199.9202137738197</c:v>
                </c:pt>
                <c:pt idx="298">
                  <c:v>199.4762274798255</c:v>
                </c:pt>
                <c:pt idx="299">
                  <c:v>199.3108676356705</c:v>
                </c:pt>
                <c:pt idx="300">
                  <c:v>199.4772733827155</c:v>
                </c:pt>
                <c:pt idx="301">
                  <c:v>199.7148863654956</c:v>
                </c:pt>
                <c:pt idx="302">
                  <c:v>200.2327356681332</c:v>
                </c:pt>
                <c:pt idx="303">
                  <c:v>200.1400819430454</c:v>
                </c:pt>
                <c:pt idx="304">
                  <c:v>199.8505702903184</c:v>
                </c:pt>
                <c:pt idx="305">
                  <c:v>199.4455423222847</c:v>
                </c:pt>
                <c:pt idx="306">
                  <c:v>199.3382530933546</c:v>
                </c:pt>
                <c:pt idx="307">
                  <c:v>199.9075586870616</c:v>
                </c:pt>
                <c:pt idx="308">
                  <c:v>199.381182137707</c:v>
                </c:pt>
                <c:pt idx="309">
                  <c:v>199.6947203851261</c:v>
                </c:pt>
                <c:pt idx="310">
                  <c:v>199.5632078101166</c:v>
                </c:pt>
                <c:pt idx="311">
                  <c:v>199.6004784812295</c:v>
                </c:pt>
                <c:pt idx="312">
                  <c:v>199.2552424023871</c:v>
                </c:pt>
                <c:pt idx="313">
                  <c:v>199.6839687990554</c:v>
                </c:pt>
                <c:pt idx="314">
                  <c:v>199.5991390594355</c:v>
                </c:pt>
                <c:pt idx="315">
                  <c:v>199.7124690247223</c:v>
                </c:pt>
                <c:pt idx="316">
                  <c:v>199.4308659817481</c:v>
                </c:pt>
                <c:pt idx="317">
                  <c:v>199.8045157520605</c:v>
                </c:pt>
                <c:pt idx="318">
                  <c:v>199.8189895121729</c:v>
                </c:pt>
                <c:pt idx="319">
                  <c:v>199.7354102353024</c:v>
                </c:pt>
                <c:pt idx="320">
                  <c:v>199.7765441483832</c:v>
                </c:pt>
                <c:pt idx="321">
                  <c:v>199.8935271680321</c:v>
                </c:pt>
                <c:pt idx="322">
                  <c:v>199.496249140073</c:v>
                </c:pt>
                <c:pt idx="323">
                  <c:v>199.6556920976423</c:v>
                </c:pt>
                <c:pt idx="324">
                  <c:v>199.9428969639051</c:v>
                </c:pt>
                <c:pt idx="325">
                  <c:v>199.7910866150076</c:v>
                </c:pt>
                <c:pt idx="326">
                  <c:v>199.9095712883722</c:v>
                </c:pt>
                <c:pt idx="327">
                  <c:v>199.7424915277829</c:v>
                </c:pt>
                <c:pt idx="328">
                  <c:v>199.5109830105641</c:v>
                </c:pt>
                <c:pt idx="329">
                  <c:v>199.8511650427289</c:v>
                </c:pt>
                <c:pt idx="330">
                  <c:v>199.5553590861492</c:v>
                </c:pt>
                <c:pt idx="331">
                  <c:v>199.5726390119138</c:v>
                </c:pt>
                <c:pt idx="332">
                  <c:v>200.0947436495411</c:v>
                </c:pt>
                <c:pt idx="333">
                  <c:v>200.0871564527814</c:v>
                </c:pt>
                <c:pt idx="334">
                  <c:v>199.9517525961613</c:v>
                </c:pt>
                <c:pt idx="335">
                  <c:v>199.8800466094245</c:v>
                </c:pt>
                <c:pt idx="336">
                  <c:v>199.7226363915526</c:v>
                </c:pt>
                <c:pt idx="337">
                  <c:v>199.7529649906115</c:v>
                </c:pt>
                <c:pt idx="338">
                  <c:v>199.679018049334</c:v>
                </c:pt>
                <c:pt idx="339">
                  <c:v>199.6764917933347</c:v>
                </c:pt>
                <c:pt idx="340">
                  <c:v>199.5663882908756</c:v>
                </c:pt>
                <c:pt idx="341">
                  <c:v>199.4462570981479</c:v>
                </c:pt>
                <c:pt idx="342">
                  <c:v>199.7393120641465</c:v>
                </c:pt>
                <c:pt idx="343">
                  <c:v>199.8038772701533</c:v>
                </c:pt>
                <c:pt idx="344">
                  <c:v>199.9000030251393</c:v>
                </c:pt>
                <c:pt idx="345">
                  <c:v>200.2919477929621</c:v>
                </c:pt>
                <c:pt idx="346">
                  <c:v>199.9612160824205</c:v>
                </c:pt>
                <c:pt idx="347">
                  <c:v>199.8242498943022</c:v>
                </c:pt>
                <c:pt idx="348">
                  <c:v>199.9354706184756</c:v>
                </c:pt>
                <c:pt idx="349">
                  <c:v>199.8096169057416</c:v>
                </c:pt>
                <c:pt idx="350">
                  <c:v>199.833099120981</c:v>
                </c:pt>
                <c:pt idx="351">
                  <c:v>199.7803198383337</c:v>
                </c:pt>
                <c:pt idx="352">
                  <c:v>199.8757290101143</c:v>
                </c:pt>
                <c:pt idx="353">
                  <c:v>199.7403110980063</c:v>
                </c:pt>
                <c:pt idx="354">
                  <c:v>199.6844595787621</c:v>
                </c:pt>
                <c:pt idx="355">
                  <c:v>199.6002542947917</c:v>
                </c:pt>
                <c:pt idx="356">
                  <c:v>199.6605766015681</c:v>
                </c:pt>
                <c:pt idx="357">
                  <c:v>199.4582178397211</c:v>
                </c:pt>
                <c:pt idx="358">
                  <c:v>199.4865706319947</c:v>
                </c:pt>
                <c:pt idx="359">
                  <c:v>199.477463759767</c:v>
                </c:pt>
                <c:pt idx="360">
                  <c:v>199.5646319887441</c:v>
                </c:pt>
                <c:pt idx="361">
                  <c:v>199.3907351186779</c:v>
                </c:pt>
                <c:pt idx="362">
                  <c:v>199.47986766142</c:v>
                </c:pt>
                <c:pt idx="363">
                  <c:v>199.3168901106641</c:v>
                </c:pt>
                <c:pt idx="364">
                  <c:v>199.6640134646649</c:v>
                </c:pt>
                <c:pt idx="365">
                  <c:v>199.5148078619855</c:v>
                </c:pt>
                <c:pt idx="366">
                  <c:v>199.438530848144</c:v>
                </c:pt>
                <c:pt idx="367">
                  <c:v>199.220751067389</c:v>
                </c:pt>
                <c:pt idx="368">
                  <c:v>199.576379777025</c:v>
                </c:pt>
                <c:pt idx="369">
                  <c:v>199.6916249813922</c:v>
                </c:pt>
                <c:pt idx="370">
                  <c:v>199.5310785635729</c:v>
                </c:pt>
                <c:pt idx="371">
                  <c:v>199.548522029007</c:v>
                </c:pt>
                <c:pt idx="372">
                  <c:v>199.3563187767946</c:v>
                </c:pt>
                <c:pt idx="373">
                  <c:v>199.6532948915166</c:v>
                </c:pt>
                <c:pt idx="374">
                  <c:v>199.624567703696</c:v>
                </c:pt>
                <c:pt idx="375">
                  <c:v>199.6336869209585</c:v>
                </c:pt>
                <c:pt idx="376">
                  <c:v>199.4965660388132</c:v>
                </c:pt>
                <c:pt idx="377">
                  <c:v>199.5626627365444</c:v>
                </c:pt>
                <c:pt idx="378">
                  <c:v>199.50939236355</c:v>
                </c:pt>
                <c:pt idx="379">
                  <c:v>199.4811695714631</c:v>
                </c:pt>
                <c:pt idx="380">
                  <c:v>199.4041960530749</c:v>
                </c:pt>
                <c:pt idx="381">
                  <c:v>199.2446008992233</c:v>
                </c:pt>
                <c:pt idx="382">
                  <c:v>199.4641818759904</c:v>
                </c:pt>
                <c:pt idx="383">
                  <c:v>199.5597034327549</c:v>
                </c:pt>
                <c:pt idx="384">
                  <c:v>199.397373488024</c:v>
                </c:pt>
                <c:pt idx="385">
                  <c:v>199.4473198660242</c:v>
                </c:pt>
                <c:pt idx="386">
                  <c:v>199.3923208986585</c:v>
                </c:pt>
                <c:pt idx="387">
                  <c:v>199.5672685963371</c:v>
                </c:pt>
                <c:pt idx="388">
                  <c:v>199.3195102642746</c:v>
                </c:pt>
                <c:pt idx="389">
                  <c:v>199.4482744429362</c:v>
                </c:pt>
                <c:pt idx="390">
                  <c:v>199.4586984024371</c:v>
                </c:pt>
                <c:pt idx="391">
                  <c:v>199.6002404285194</c:v>
                </c:pt>
                <c:pt idx="392">
                  <c:v>199.29288537525</c:v>
                </c:pt>
                <c:pt idx="393">
                  <c:v>199.6237900166112</c:v>
                </c:pt>
                <c:pt idx="394">
                  <c:v>199.597491192992</c:v>
                </c:pt>
                <c:pt idx="395">
                  <c:v>199.0422574049699</c:v>
                </c:pt>
                <c:pt idx="396">
                  <c:v>199.3844409947512</c:v>
                </c:pt>
                <c:pt idx="397">
                  <c:v>199.4477597726685</c:v>
                </c:pt>
                <c:pt idx="398">
                  <c:v>199.5659648522785</c:v>
                </c:pt>
                <c:pt idx="399">
                  <c:v>199.5595704158338</c:v>
                </c:pt>
                <c:pt idx="400">
                  <c:v>199.5948714326581</c:v>
                </c:pt>
                <c:pt idx="401">
                  <c:v>199.6113844669638</c:v>
                </c:pt>
                <c:pt idx="402">
                  <c:v>199.5987358182316</c:v>
                </c:pt>
                <c:pt idx="403">
                  <c:v>199.5906457742513</c:v>
                </c:pt>
                <c:pt idx="404">
                  <c:v>199.5959735527299</c:v>
                </c:pt>
                <c:pt idx="405">
                  <c:v>199.6405788436489</c:v>
                </c:pt>
                <c:pt idx="406">
                  <c:v>199.4618076030519</c:v>
                </c:pt>
                <c:pt idx="407">
                  <c:v>199.4942164225581</c:v>
                </c:pt>
                <c:pt idx="408">
                  <c:v>199.5702304193176</c:v>
                </c:pt>
                <c:pt idx="409">
                  <c:v>199.5337043121982</c:v>
                </c:pt>
                <c:pt idx="410">
                  <c:v>199.4956549379487</c:v>
                </c:pt>
                <c:pt idx="411">
                  <c:v>199.4658440685185</c:v>
                </c:pt>
                <c:pt idx="412">
                  <c:v>199.4724903201104</c:v>
                </c:pt>
                <c:pt idx="413">
                  <c:v>199.4801462113224</c:v>
                </c:pt>
                <c:pt idx="414">
                  <c:v>199.5345192904934</c:v>
                </c:pt>
                <c:pt idx="415">
                  <c:v>199.464176538127</c:v>
                </c:pt>
                <c:pt idx="416">
                  <c:v>199.3635074345192</c:v>
                </c:pt>
                <c:pt idx="417">
                  <c:v>199.4660611781532</c:v>
                </c:pt>
                <c:pt idx="418">
                  <c:v>199.4056295802721</c:v>
                </c:pt>
                <c:pt idx="419">
                  <c:v>199.3877689534307</c:v>
                </c:pt>
                <c:pt idx="420">
                  <c:v>199.4250053796913</c:v>
                </c:pt>
                <c:pt idx="421">
                  <c:v>199.4333881902132</c:v>
                </c:pt>
                <c:pt idx="422">
                  <c:v>199.5409544840128</c:v>
                </c:pt>
                <c:pt idx="423">
                  <c:v>199.4996284883103</c:v>
                </c:pt>
                <c:pt idx="424">
                  <c:v>199.4890637271836</c:v>
                </c:pt>
                <c:pt idx="425">
                  <c:v>199.3074899843007</c:v>
                </c:pt>
                <c:pt idx="426">
                  <c:v>199.3578873110161</c:v>
                </c:pt>
                <c:pt idx="427">
                  <c:v>199.3500046456596</c:v>
                </c:pt>
                <c:pt idx="428">
                  <c:v>199.4051457838164</c:v>
                </c:pt>
                <c:pt idx="429">
                  <c:v>199.4380808422358</c:v>
                </c:pt>
                <c:pt idx="430">
                  <c:v>199.3466895644035</c:v>
                </c:pt>
                <c:pt idx="431">
                  <c:v>199.3680109162876</c:v>
                </c:pt>
                <c:pt idx="432">
                  <c:v>199.4474460122157</c:v>
                </c:pt>
                <c:pt idx="433">
                  <c:v>199.3745518909001</c:v>
                </c:pt>
                <c:pt idx="434">
                  <c:v>199.4037429146491</c:v>
                </c:pt>
                <c:pt idx="435">
                  <c:v>199.288762062701</c:v>
                </c:pt>
                <c:pt idx="436">
                  <c:v>199.4284394527551</c:v>
                </c:pt>
                <c:pt idx="437">
                  <c:v>199.37807977765</c:v>
                </c:pt>
                <c:pt idx="438">
                  <c:v>199.4018987897082</c:v>
                </c:pt>
                <c:pt idx="439">
                  <c:v>199.3932959743769</c:v>
                </c:pt>
                <c:pt idx="440">
                  <c:v>199.4660155932123</c:v>
                </c:pt>
                <c:pt idx="441">
                  <c:v>199.4151990725559</c:v>
                </c:pt>
                <c:pt idx="442">
                  <c:v>199.3644997876061</c:v>
                </c:pt>
                <c:pt idx="443">
                  <c:v>199.2756150933798</c:v>
                </c:pt>
                <c:pt idx="444">
                  <c:v>199.3159088173937</c:v>
                </c:pt>
                <c:pt idx="445">
                  <c:v>199.2608169137774</c:v>
                </c:pt>
                <c:pt idx="446">
                  <c:v>199.3648088168752</c:v>
                </c:pt>
                <c:pt idx="447">
                  <c:v>199.4239974102099</c:v>
                </c:pt>
                <c:pt idx="448">
                  <c:v>199.4111485336083</c:v>
                </c:pt>
                <c:pt idx="449">
                  <c:v>199.376032584346</c:v>
                </c:pt>
                <c:pt idx="450">
                  <c:v>199.3882072092042</c:v>
                </c:pt>
                <c:pt idx="451">
                  <c:v>199.4534421940746</c:v>
                </c:pt>
                <c:pt idx="452">
                  <c:v>199.4576246220263</c:v>
                </c:pt>
                <c:pt idx="453">
                  <c:v>199.3752239380021</c:v>
                </c:pt>
                <c:pt idx="454">
                  <c:v>199.4834913346734</c:v>
                </c:pt>
                <c:pt idx="455">
                  <c:v>199.3633403338085</c:v>
                </c:pt>
                <c:pt idx="456">
                  <c:v>199.462778239329</c:v>
                </c:pt>
                <c:pt idx="457">
                  <c:v>199.515696200276</c:v>
                </c:pt>
                <c:pt idx="458">
                  <c:v>199.3891414458782</c:v>
                </c:pt>
                <c:pt idx="459">
                  <c:v>199.4621854633012</c:v>
                </c:pt>
                <c:pt idx="460">
                  <c:v>199.4444189814175</c:v>
                </c:pt>
                <c:pt idx="461">
                  <c:v>199.6005970390186</c:v>
                </c:pt>
                <c:pt idx="462">
                  <c:v>199.5182181112994</c:v>
                </c:pt>
                <c:pt idx="463">
                  <c:v>199.5979004481541</c:v>
                </c:pt>
                <c:pt idx="464">
                  <c:v>199.4360373350182</c:v>
                </c:pt>
                <c:pt idx="465">
                  <c:v>199.4677863523646</c:v>
                </c:pt>
                <c:pt idx="466">
                  <c:v>199.5187237233146</c:v>
                </c:pt>
                <c:pt idx="467">
                  <c:v>199.4940007971301</c:v>
                </c:pt>
                <c:pt idx="468">
                  <c:v>199.5480470310875</c:v>
                </c:pt>
                <c:pt idx="469">
                  <c:v>199.4965300471814</c:v>
                </c:pt>
                <c:pt idx="470">
                  <c:v>199.4920159743318</c:v>
                </c:pt>
                <c:pt idx="471">
                  <c:v>199.500931543965</c:v>
                </c:pt>
                <c:pt idx="472">
                  <c:v>199.4903033354421</c:v>
                </c:pt>
                <c:pt idx="473">
                  <c:v>199.5120532094875</c:v>
                </c:pt>
                <c:pt idx="474">
                  <c:v>199.547660911747</c:v>
                </c:pt>
                <c:pt idx="475">
                  <c:v>199.5267883821269</c:v>
                </c:pt>
                <c:pt idx="476">
                  <c:v>199.4210465067386</c:v>
                </c:pt>
                <c:pt idx="477">
                  <c:v>199.4827284221967</c:v>
                </c:pt>
                <c:pt idx="478">
                  <c:v>199.5101402250645</c:v>
                </c:pt>
                <c:pt idx="479">
                  <c:v>199.4531621412959</c:v>
                </c:pt>
                <c:pt idx="480">
                  <c:v>199.4839164077451</c:v>
                </c:pt>
                <c:pt idx="481">
                  <c:v>199.5041502625447</c:v>
                </c:pt>
                <c:pt idx="482">
                  <c:v>199.523782339787</c:v>
                </c:pt>
                <c:pt idx="483">
                  <c:v>199.5293161753338</c:v>
                </c:pt>
                <c:pt idx="484">
                  <c:v>199.4894536212703</c:v>
                </c:pt>
                <c:pt idx="485">
                  <c:v>199.5056624270952</c:v>
                </c:pt>
                <c:pt idx="486">
                  <c:v>199.4707624452882</c:v>
                </c:pt>
                <c:pt idx="487">
                  <c:v>199.4634576513765</c:v>
                </c:pt>
                <c:pt idx="488">
                  <c:v>199.5173078766529</c:v>
                </c:pt>
                <c:pt idx="489">
                  <c:v>199.4824886901955</c:v>
                </c:pt>
                <c:pt idx="490">
                  <c:v>199.5206524028497</c:v>
                </c:pt>
                <c:pt idx="491">
                  <c:v>199.5282050715321</c:v>
                </c:pt>
                <c:pt idx="492">
                  <c:v>199.4720302459968</c:v>
                </c:pt>
                <c:pt idx="493">
                  <c:v>199.5139305695337</c:v>
                </c:pt>
                <c:pt idx="494">
                  <c:v>199.5583398528565</c:v>
                </c:pt>
                <c:pt idx="495">
                  <c:v>199.5886486414444</c:v>
                </c:pt>
                <c:pt idx="496">
                  <c:v>199.5206134084246</c:v>
                </c:pt>
                <c:pt idx="497">
                  <c:v>199.5661274965732</c:v>
                </c:pt>
                <c:pt idx="498">
                  <c:v>199.4531104379729</c:v>
                </c:pt>
                <c:pt idx="499">
                  <c:v>199.5595784971437</c:v>
                </c:pt>
                <c:pt idx="500">
                  <c:v>199.5090085009424</c:v>
                </c:pt>
                <c:pt idx="501">
                  <c:v>199.5437333818791</c:v>
                </c:pt>
                <c:pt idx="502">
                  <c:v>199.5071262299221</c:v>
                </c:pt>
                <c:pt idx="503">
                  <c:v>199.5431143826389</c:v>
                </c:pt>
                <c:pt idx="504">
                  <c:v>199.5001109835738</c:v>
                </c:pt>
                <c:pt idx="505">
                  <c:v>199.5774707617772</c:v>
                </c:pt>
                <c:pt idx="506">
                  <c:v>199.6195648442431</c:v>
                </c:pt>
                <c:pt idx="507">
                  <c:v>199.6221160213352</c:v>
                </c:pt>
                <c:pt idx="508">
                  <c:v>199.7091756660778</c:v>
                </c:pt>
                <c:pt idx="509">
                  <c:v>199.6305469334338</c:v>
                </c:pt>
                <c:pt idx="510">
                  <c:v>199.6671055552126</c:v>
                </c:pt>
                <c:pt idx="511">
                  <c:v>199.6136621294661</c:v>
                </c:pt>
                <c:pt idx="512">
                  <c:v>199.6470394624858</c:v>
                </c:pt>
                <c:pt idx="513">
                  <c:v>199.6445751777645</c:v>
                </c:pt>
                <c:pt idx="514">
                  <c:v>199.5809335480872</c:v>
                </c:pt>
                <c:pt idx="515">
                  <c:v>199.6514166629256</c:v>
                </c:pt>
                <c:pt idx="516">
                  <c:v>199.618225024562</c:v>
                </c:pt>
                <c:pt idx="517">
                  <c:v>199.6324176782924</c:v>
                </c:pt>
                <c:pt idx="518">
                  <c:v>199.6751259659987</c:v>
                </c:pt>
                <c:pt idx="519">
                  <c:v>199.6497815198958</c:v>
                </c:pt>
                <c:pt idx="520">
                  <c:v>199.6864220550692</c:v>
                </c:pt>
                <c:pt idx="521">
                  <c:v>199.6587648447684</c:v>
                </c:pt>
                <c:pt idx="522">
                  <c:v>199.6054862836581</c:v>
                </c:pt>
                <c:pt idx="523">
                  <c:v>199.614571425122</c:v>
                </c:pt>
                <c:pt idx="524">
                  <c:v>199.5891905251939</c:v>
                </c:pt>
                <c:pt idx="525">
                  <c:v>199.60940295034</c:v>
                </c:pt>
                <c:pt idx="526">
                  <c:v>199.6118661588953</c:v>
                </c:pt>
                <c:pt idx="527">
                  <c:v>199.6230107732945</c:v>
                </c:pt>
                <c:pt idx="528">
                  <c:v>199.5237404149495</c:v>
                </c:pt>
                <c:pt idx="529">
                  <c:v>199.5922353168992</c:v>
                </c:pt>
                <c:pt idx="530">
                  <c:v>199.6172955476912</c:v>
                </c:pt>
                <c:pt idx="531">
                  <c:v>199.5875921094505</c:v>
                </c:pt>
                <c:pt idx="532">
                  <c:v>199.582778775164</c:v>
                </c:pt>
                <c:pt idx="533">
                  <c:v>199.5987148799574</c:v>
                </c:pt>
                <c:pt idx="534">
                  <c:v>199.595100622348</c:v>
                </c:pt>
                <c:pt idx="535">
                  <c:v>199.6308840396935</c:v>
                </c:pt>
                <c:pt idx="536">
                  <c:v>199.5974625017094</c:v>
                </c:pt>
                <c:pt idx="537">
                  <c:v>199.5742200126634</c:v>
                </c:pt>
                <c:pt idx="538">
                  <c:v>199.566652559936</c:v>
                </c:pt>
                <c:pt idx="539">
                  <c:v>199.5545544315921</c:v>
                </c:pt>
                <c:pt idx="540">
                  <c:v>199.5893728133485</c:v>
                </c:pt>
                <c:pt idx="541">
                  <c:v>199.5474588075055</c:v>
                </c:pt>
                <c:pt idx="542">
                  <c:v>199.5301936404313</c:v>
                </c:pt>
                <c:pt idx="543">
                  <c:v>199.5309395524552</c:v>
                </c:pt>
                <c:pt idx="544">
                  <c:v>199.5276242203862</c:v>
                </c:pt>
                <c:pt idx="545">
                  <c:v>199.5275607322671</c:v>
                </c:pt>
                <c:pt idx="546">
                  <c:v>199.5367041851097</c:v>
                </c:pt>
                <c:pt idx="547">
                  <c:v>199.5188503429499</c:v>
                </c:pt>
                <c:pt idx="548">
                  <c:v>199.5025109218599</c:v>
                </c:pt>
                <c:pt idx="549">
                  <c:v>199.5130825582591</c:v>
                </c:pt>
                <c:pt idx="550">
                  <c:v>199.4990913858358</c:v>
                </c:pt>
                <c:pt idx="551">
                  <c:v>199.4444087904737</c:v>
                </c:pt>
                <c:pt idx="552">
                  <c:v>199.4385463907549</c:v>
                </c:pt>
                <c:pt idx="553">
                  <c:v>199.4230096705506</c:v>
                </c:pt>
                <c:pt idx="554">
                  <c:v>199.4405327245339</c:v>
                </c:pt>
                <c:pt idx="555">
                  <c:v>199.4236674217617</c:v>
                </c:pt>
                <c:pt idx="556">
                  <c:v>199.4461776734574</c:v>
                </c:pt>
                <c:pt idx="557">
                  <c:v>199.4182821955723</c:v>
                </c:pt>
                <c:pt idx="558">
                  <c:v>199.4312068310846</c:v>
                </c:pt>
                <c:pt idx="559">
                  <c:v>199.4534737149133</c:v>
                </c:pt>
                <c:pt idx="560">
                  <c:v>199.4458752343755</c:v>
                </c:pt>
                <c:pt idx="561">
                  <c:v>199.4536372396048</c:v>
                </c:pt>
                <c:pt idx="562">
                  <c:v>199.4534844451816</c:v>
                </c:pt>
                <c:pt idx="563">
                  <c:v>199.4664776675475</c:v>
                </c:pt>
                <c:pt idx="564">
                  <c:v>199.4645045878851</c:v>
                </c:pt>
                <c:pt idx="565">
                  <c:v>199.441567306764</c:v>
                </c:pt>
                <c:pt idx="566">
                  <c:v>199.4605029544666</c:v>
                </c:pt>
                <c:pt idx="567">
                  <c:v>199.4094969447751</c:v>
                </c:pt>
                <c:pt idx="568">
                  <c:v>199.4470908770847</c:v>
                </c:pt>
                <c:pt idx="569">
                  <c:v>199.4688680602636</c:v>
                </c:pt>
                <c:pt idx="570">
                  <c:v>199.4440591566969</c:v>
                </c:pt>
                <c:pt idx="571">
                  <c:v>199.4638893060779</c:v>
                </c:pt>
                <c:pt idx="572">
                  <c:v>199.4389871458953</c:v>
                </c:pt>
                <c:pt idx="573">
                  <c:v>199.4315948800738</c:v>
                </c:pt>
                <c:pt idx="574">
                  <c:v>199.4524436527006</c:v>
                </c:pt>
                <c:pt idx="575">
                  <c:v>199.4929611752637</c:v>
                </c:pt>
                <c:pt idx="576">
                  <c:v>199.4678167676747</c:v>
                </c:pt>
                <c:pt idx="577">
                  <c:v>199.4675395815868</c:v>
                </c:pt>
                <c:pt idx="578">
                  <c:v>199.451236606768</c:v>
                </c:pt>
                <c:pt idx="579">
                  <c:v>199.4379093688125</c:v>
                </c:pt>
                <c:pt idx="580">
                  <c:v>199.4569137839307</c:v>
                </c:pt>
                <c:pt idx="581">
                  <c:v>199.4630550221388</c:v>
                </c:pt>
                <c:pt idx="582">
                  <c:v>199.4324427022377</c:v>
                </c:pt>
                <c:pt idx="583">
                  <c:v>199.4410647340162</c:v>
                </c:pt>
                <c:pt idx="584">
                  <c:v>199.4433400660628</c:v>
                </c:pt>
                <c:pt idx="585">
                  <c:v>199.4505779706188</c:v>
                </c:pt>
                <c:pt idx="586">
                  <c:v>199.4593095048095</c:v>
                </c:pt>
                <c:pt idx="587">
                  <c:v>199.4467962490641</c:v>
                </c:pt>
                <c:pt idx="588">
                  <c:v>199.4736464537152</c:v>
                </c:pt>
                <c:pt idx="589">
                  <c:v>199.4779025540207</c:v>
                </c:pt>
                <c:pt idx="590">
                  <c:v>199.4856460514326</c:v>
                </c:pt>
                <c:pt idx="591">
                  <c:v>199.4791120931754</c:v>
                </c:pt>
                <c:pt idx="592">
                  <c:v>199.4820744540333</c:v>
                </c:pt>
                <c:pt idx="593">
                  <c:v>199.477482907744</c:v>
                </c:pt>
                <c:pt idx="594">
                  <c:v>199.4870256278668</c:v>
                </c:pt>
                <c:pt idx="595">
                  <c:v>199.4718494734424</c:v>
                </c:pt>
                <c:pt idx="596">
                  <c:v>199.4784502827687</c:v>
                </c:pt>
                <c:pt idx="597">
                  <c:v>199.4780486133441</c:v>
                </c:pt>
                <c:pt idx="598">
                  <c:v>199.4695507386755</c:v>
                </c:pt>
                <c:pt idx="599">
                  <c:v>199.4657167658603</c:v>
                </c:pt>
                <c:pt idx="600">
                  <c:v>199.4549764029464</c:v>
                </c:pt>
                <c:pt idx="601">
                  <c:v>199.454531547114</c:v>
                </c:pt>
                <c:pt idx="602">
                  <c:v>199.4637795467216</c:v>
                </c:pt>
                <c:pt idx="603">
                  <c:v>199.4656711725589</c:v>
                </c:pt>
                <c:pt idx="604">
                  <c:v>199.4727861255074</c:v>
                </c:pt>
                <c:pt idx="605">
                  <c:v>199.4855332731639</c:v>
                </c:pt>
                <c:pt idx="606">
                  <c:v>199.4863324270813</c:v>
                </c:pt>
                <c:pt idx="607">
                  <c:v>199.4853525253447</c:v>
                </c:pt>
                <c:pt idx="608">
                  <c:v>199.4742859263752</c:v>
                </c:pt>
                <c:pt idx="609">
                  <c:v>199.4915700616906</c:v>
                </c:pt>
                <c:pt idx="610">
                  <c:v>199.473677539198</c:v>
                </c:pt>
                <c:pt idx="611">
                  <c:v>199.4893082422939</c:v>
                </c:pt>
                <c:pt idx="612">
                  <c:v>199.4980299284363</c:v>
                </c:pt>
                <c:pt idx="613">
                  <c:v>199.5068343504848</c:v>
                </c:pt>
                <c:pt idx="614">
                  <c:v>199.4845358568318</c:v>
                </c:pt>
                <c:pt idx="615">
                  <c:v>199.4771281681807</c:v>
                </c:pt>
                <c:pt idx="616">
                  <c:v>199.4751830970909</c:v>
                </c:pt>
                <c:pt idx="617">
                  <c:v>199.4744330512425</c:v>
                </c:pt>
                <c:pt idx="618">
                  <c:v>199.4808309667251</c:v>
                </c:pt>
                <c:pt idx="619">
                  <c:v>199.4727949331721</c:v>
                </c:pt>
                <c:pt idx="620">
                  <c:v>199.4757191691308</c:v>
                </c:pt>
                <c:pt idx="621">
                  <c:v>199.4740524990166</c:v>
                </c:pt>
                <c:pt idx="622">
                  <c:v>199.4735014917485</c:v>
                </c:pt>
                <c:pt idx="623">
                  <c:v>199.4911472291282</c:v>
                </c:pt>
                <c:pt idx="624">
                  <c:v>199.4674483867623</c:v>
                </c:pt>
                <c:pt idx="625">
                  <c:v>199.4754400369614</c:v>
                </c:pt>
                <c:pt idx="626">
                  <c:v>199.4841318021964</c:v>
                </c:pt>
                <c:pt idx="627">
                  <c:v>199.4805885484284</c:v>
                </c:pt>
                <c:pt idx="628">
                  <c:v>199.4734579178572</c:v>
                </c:pt>
                <c:pt idx="629">
                  <c:v>199.4876914638887</c:v>
                </c:pt>
                <c:pt idx="630">
                  <c:v>199.4913401848889</c:v>
                </c:pt>
                <c:pt idx="631">
                  <c:v>199.4920042514009</c:v>
                </c:pt>
                <c:pt idx="632">
                  <c:v>199.4926689792201</c:v>
                </c:pt>
                <c:pt idx="633">
                  <c:v>199.4884595010402</c:v>
                </c:pt>
                <c:pt idx="634">
                  <c:v>199.5020309698018</c:v>
                </c:pt>
                <c:pt idx="635">
                  <c:v>199.5017632041707</c:v>
                </c:pt>
                <c:pt idx="636">
                  <c:v>199.4895629162785</c:v>
                </c:pt>
                <c:pt idx="637">
                  <c:v>199.5038176586392</c:v>
                </c:pt>
                <c:pt idx="638">
                  <c:v>199.4860344665632</c:v>
                </c:pt>
                <c:pt idx="639">
                  <c:v>199.5132669598112</c:v>
                </c:pt>
                <c:pt idx="640">
                  <c:v>199.5016660404906</c:v>
                </c:pt>
                <c:pt idx="641">
                  <c:v>199.5029497740569</c:v>
                </c:pt>
                <c:pt idx="642">
                  <c:v>199.4791068996819</c:v>
                </c:pt>
                <c:pt idx="643">
                  <c:v>199.5048089599609</c:v>
                </c:pt>
                <c:pt idx="644">
                  <c:v>199.4975387226768</c:v>
                </c:pt>
                <c:pt idx="645">
                  <c:v>199.5096056643908</c:v>
                </c:pt>
                <c:pt idx="646">
                  <c:v>199.5022402939772</c:v>
                </c:pt>
                <c:pt idx="647">
                  <c:v>199.5080209853402</c:v>
                </c:pt>
                <c:pt idx="648">
                  <c:v>199.5006207311622</c:v>
                </c:pt>
                <c:pt idx="649">
                  <c:v>199.5145418958906</c:v>
                </c:pt>
                <c:pt idx="650">
                  <c:v>199.5007471735193</c:v>
                </c:pt>
                <c:pt idx="651">
                  <c:v>199.4984742649875</c:v>
                </c:pt>
                <c:pt idx="652">
                  <c:v>199.4868605256355</c:v>
                </c:pt>
                <c:pt idx="653">
                  <c:v>199.4961490712382</c:v>
                </c:pt>
                <c:pt idx="654">
                  <c:v>199.5068950033568</c:v>
                </c:pt>
                <c:pt idx="655">
                  <c:v>199.5034071980852</c:v>
                </c:pt>
                <c:pt idx="656">
                  <c:v>199.5089136216528</c:v>
                </c:pt>
                <c:pt idx="657">
                  <c:v>199.5064570547597</c:v>
                </c:pt>
                <c:pt idx="658">
                  <c:v>199.5070359115775</c:v>
                </c:pt>
                <c:pt idx="659">
                  <c:v>199.5059818585563</c:v>
                </c:pt>
                <c:pt idx="660">
                  <c:v>199.5057637530791</c:v>
                </c:pt>
                <c:pt idx="661">
                  <c:v>199.5046835121561</c:v>
                </c:pt>
                <c:pt idx="662">
                  <c:v>199.5071249366295</c:v>
                </c:pt>
                <c:pt idx="663">
                  <c:v>199.512257922065</c:v>
                </c:pt>
                <c:pt idx="664">
                  <c:v>199.5096914246624</c:v>
                </c:pt>
                <c:pt idx="665">
                  <c:v>199.5059919770528</c:v>
                </c:pt>
                <c:pt idx="666">
                  <c:v>199.5078141813579</c:v>
                </c:pt>
                <c:pt idx="667">
                  <c:v>199.5015658786994</c:v>
                </c:pt>
                <c:pt idx="668">
                  <c:v>199.4983423182155</c:v>
                </c:pt>
                <c:pt idx="669">
                  <c:v>199.492892271166</c:v>
                </c:pt>
                <c:pt idx="670">
                  <c:v>199.4917677249364</c:v>
                </c:pt>
                <c:pt idx="671">
                  <c:v>199.4844097367905</c:v>
                </c:pt>
                <c:pt idx="672">
                  <c:v>199.4876655497144</c:v>
                </c:pt>
                <c:pt idx="673">
                  <c:v>199.4790613479246</c:v>
                </c:pt>
                <c:pt idx="674">
                  <c:v>199.4802431227958</c:v>
                </c:pt>
                <c:pt idx="675">
                  <c:v>199.4754271680965</c:v>
                </c:pt>
                <c:pt idx="676">
                  <c:v>199.477787306532</c:v>
                </c:pt>
                <c:pt idx="677">
                  <c:v>199.4608152392973</c:v>
                </c:pt>
                <c:pt idx="678">
                  <c:v>199.464421610451</c:v>
                </c:pt>
                <c:pt idx="679">
                  <c:v>199.4600847979081</c:v>
                </c:pt>
                <c:pt idx="680">
                  <c:v>199.4623722060668</c:v>
                </c:pt>
                <c:pt idx="681">
                  <c:v>199.4598340287682</c:v>
                </c:pt>
                <c:pt idx="682">
                  <c:v>199.460628408348</c:v>
                </c:pt>
                <c:pt idx="683">
                  <c:v>199.451351095079</c:v>
                </c:pt>
                <c:pt idx="684">
                  <c:v>199.4642646284875</c:v>
                </c:pt>
                <c:pt idx="685">
                  <c:v>199.4639055142068</c:v>
                </c:pt>
                <c:pt idx="686">
                  <c:v>199.4595788870248</c:v>
                </c:pt>
                <c:pt idx="687">
                  <c:v>199.4516156393113</c:v>
                </c:pt>
                <c:pt idx="688">
                  <c:v>199.4618831064138</c:v>
                </c:pt>
                <c:pt idx="689">
                  <c:v>199.4643511168103</c:v>
                </c:pt>
                <c:pt idx="690">
                  <c:v>199.4672543447519</c:v>
                </c:pt>
                <c:pt idx="691">
                  <c:v>199.4590209606488</c:v>
                </c:pt>
                <c:pt idx="692">
                  <c:v>199.4660384961952</c:v>
                </c:pt>
                <c:pt idx="693">
                  <c:v>199.454209430782</c:v>
                </c:pt>
                <c:pt idx="694">
                  <c:v>199.4634410045443</c:v>
                </c:pt>
                <c:pt idx="695">
                  <c:v>199.4612221833061</c:v>
                </c:pt>
                <c:pt idx="696">
                  <c:v>199.4633739908832</c:v>
                </c:pt>
                <c:pt idx="697">
                  <c:v>199.4571255973495</c:v>
                </c:pt>
                <c:pt idx="698">
                  <c:v>199.4685072775685</c:v>
                </c:pt>
                <c:pt idx="699">
                  <c:v>199.4579536131829</c:v>
                </c:pt>
                <c:pt idx="700">
                  <c:v>199.4621865472189</c:v>
                </c:pt>
                <c:pt idx="701">
                  <c:v>199.4636413632425</c:v>
                </c:pt>
                <c:pt idx="702">
                  <c:v>199.463390778284</c:v>
                </c:pt>
                <c:pt idx="703">
                  <c:v>199.4679050437129</c:v>
                </c:pt>
                <c:pt idx="704">
                  <c:v>199.4593327131251</c:v>
                </c:pt>
                <c:pt idx="705">
                  <c:v>199.461590335581</c:v>
                </c:pt>
                <c:pt idx="706">
                  <c:v>199.4645196685788</c:v>
                </c:pt>
                <c:pt idx="707">
                  <c:v>199.4678791804031</c:v>
                </c:pt>
                <c:pt idx="708">
                  <c:v>199.4628241620995</c:v>
                </c:pt>
                <c:pt idx="709">
                  <c:v>199.4637128769851</c:v>
                </c:pt>
                <c:pt idx="710">
                  <c:v>199.463469730395</c:v>
                </c:pt>
                <c:pt idx="711">
                  <c:v>199.4683737377518</c:v>
                </c:pt>
                <c:pt idx="712">
                  <c:v>199.4678821591935</c:v>
                </c:pt>
                <c:pt idx="713">
                  <c:v>199.4736301969907</c:v>
                </c:pt>
                <c:pt idx="714">
                  <c:v>199.4626934243916</c:v>
                </c:pt>
                <c:pt idx="715">
                  <c:v>199.4631868413317</c:v>
                </c:pt>
                <c:pt idx="716">
                  <c:v>199.4627586518457</c:v>
                </c:pt>
                <c:pt idx="717">
                  <c:v>199.465331017239</c:v>
                </c:pt>
                <c:pt idx="718">
                  <c:v>199.4573982579362</c:v>
                </c:pt>
                <c:pt idx="719">
                  <c:v>199.4623918462421</c:v>
                </c:pt>
                <c:pt idx="720">
                  <c:v>199.4596845155116</c:v>
                </c:pt>
                <c:pt idx="721">
                  <c:v>199.4640668310891</c:v>
                </c:pt>
                <c:pt idx="722">
                  <c:v>199.4639882677434</c:v>
                </c:pt>
                <c:pt idx="723">
                  <c:v>199.4647755810318</c:v>
                </c:pt>
                <c:pt idx="724">
                  <c:v>199.4652391609277</c:v>
                </c:pt>
                <c:pt idx="725">
                  <c:v>199.4621433778081</c:v>
                </c:pt>
                <c:pt idx="726">
                  <c:v>199.4576862129018</c:v>
                </c:pt>
                <c:pt idx="727">
                  <c:v>199.4632667771919</c:v>
                </c:pt>
                <c:pt idx="728">
                  <c:v>199.4617564753181</c:v>
                </c:pt>
                <c:pt idx="729">
                  <c:v>199.4624774688521</c:v>
                </c:pt>
                <c:pt idx="730">
                  <c:v>199.4572590662157</c:v>
                </c:pt>
                <c:pt idx="731">
                  <c:v>199.4565893726337</c:v>
                </c:pt>
                <c:pt idx="732">
                  <c:v>199.4582682704461</c:v>
                </c:pt>
                <c:pt idx="733">
                  <c:v>199.4559159227463</c:v>
                </c:pt>
                <c:pt idx="734">
                  <c:v>199.4590441458192</c:v>
                </c:pt>
                <c:pt idx="735">
                  <c:v>199.4598503048538</c:v>
                </c:pt>
                <c:pt idx="736">
                  <c:v>199.4610952016394</c:v>
                </c:pt>
                <c:pt idx="737">
                  <c:v>199.459250728749</c:v>
                </c:pt>
                <c:pt idx="738">
                  <c:v>199.45884628631</c:v>
                </c:pt>
                <c:pt idx="739">
                  <c:v>199.457929133573</c:v>
                </c:pt>
                <c:pt idx="740">
                  <c:v>199.4595387687257</c:v>
                </c:pt>
                <c:pt idx="741">
                  <c:v>199.4605243744784</c:v>
                </c:pt>
                <c:pt idx="742">
                  <c:v>199.4606998298082</c:v>
                </c:pt>
                <c:pt idx="743">
                  <c:v>199.4595129861943</c:v>
                </c:pt>
                <c:pt idx="744">
                  <c:v>199.4571983618468</c:v>
                </c:pt>
                <c:pt idx="745">
                  <c:v>199.4603097881789</c:v>
                </c:pt>
                <c:pt idx="746">
                  <c:v>199.4612519630073</c:v>
                </c:pt>
                <c:pt idx="747">
                  <c:v>199.4620257353747</c:v>
                </c:pt>
                <c:pt idx="748">
                  <c:v>199.4642068607166</c:v>
                </c:pt>
                <c:pt idx="749">
                  <c:v>199.4642352464179</c:v>
                </c:pt>
                <c:pt idx="750">
                  <c:v>199.4615524687636</c:v>
                </c:pt>
                <c:pt idx="751">
                  <c:v>199.4667312629721</c:v>
                </c:pt>
                <c:pt idx="752">
                  <c:v>199.4627583127801</c:v>
                </c:pt>
                <c:pt idx="753">
                  <c:v>199.4637576981557</c:v>
                </c:pt>
                <c:pt idx="754">
                  <c:v>199.4641520841393</c:v>
                </c:pt>
                <c:pt idx="755">
                  <c:v>199.4660105179492</c:v>
                </c:pt>
                <c:pt idx="756">
                  <c:v>199.4608537394691</c:v>
                </c:pt>
                <c:pt idx="757">
                  <c:v>199.4641657364591</c:v>
                </c:pt>
                <c:pt idx="758">
                  <c:v>199.4692145991272</c:v>
                </c:pt>
                <c:pt idx="759">
                  <c:v>199.4643515807521</c:v>
                </c:pt>
                <c:pt idx="760">
                  <c:v>199.4665083151094</c:v>
                </c:pt>
                <c:pt idx="761">
                  <c:v>199.4657023954085</c:v>
                </c:pt>
                <c:pt idx="762">
                  <c:v>199.4638944519393</c:v>
                </c:pt>
                <c:pt idx="763">
                  <c:v>199.4623622973067</c:v>
                </c:pt>
                <c:pt idx="764">
                  <c:v>199.4632007966874</c:v>
                </c:pt>
                <c:pt idx="765">
                  <c:v>199.4619619005317</c:v>
                </c:pt>
                <c:pt idx="766">
                  <c:v>199.4654060334111</c:v>
                </c:pt>
                <c:pt idx="767">
                  <c:v>199.4653129880264</c:v>
                </c:pt>
                <c:pt idx="768">
                  <c:v>199.4664230167995</c:v>
                </c:pt>
                <c:pt idx="769">
                  <c:v>199.4647539771941</c:v>
                </c:pt>
                <c:pt idx="770">
                  <c:v>199.467588365815</c:v>
                </c:pt>
                <c:pt idx="771">
                  <c:v>199.4628224527957</c:v>
                </c:pt>
                <c:pt idx="772">
                  <c:v>199.4605252158169</c:v>
                </c:pt>
                <c:pt idx="773">
                  <c:v>199.4638718243123</c:v>
                </c:pt>
                <c:pt idx="774">
                  <c:v>199.4614801525753</c:v>
                </c:pt>
                <c:pt idx="775">
                  <c:v>199.4599431440939</c:v>
                </c:pt>
                <c:pt idx="776">
                  <c:v>199.4579847446126</c:v>
                </c:pt>
                <c:pt idx="777">
                  <c:v>199.4610793257806</c:v>
                </c:pt>
                <c:pt idx="778">
                  <c:v>199.4596992280096</c:v>
                </c:pt>
                <c:pt idx="779">
                  <c:v>199.4630920566084</c:v>
                </c:pt>
                <c:pt idx="780">
                  <c:v>199.4589718460222</c:v>
                </c:pt>
                <c:pt idx="781">
                  <c:v>199.4610706172631</c:v>
                </c:pt>
                <c:pt idx="782">
                  <c:v>199.4593425921127</c:v>
                </c:pt>
                <c:pt idx="783">
                  <c:v>199.4599922798486</c:v>
                </c:pt>
                <c:pt idx="784">
                  <c:v>199.4616672579097</c:v>
                </c:pt>
                <c:pt idx="785">
                  <c:v>199.4641123065966</c:v>
                </c:pt>
                <c:pt idx="786">
                  <c:v>199.4620726668508</c:v>
                </c:pt>
                <c:pt idx="787">
                  <c:v>199.4627152727637</c:v>
                </c:pt>
                <c:pt idx="788">
                  <c:v>199.4615690319767</c:v>
                </c:pt>
                <c:pt idx="789">
                  <c:v>199.4618404402</c:v>
                </c:pt>
                <c:pt idx="790">
                  <c:v>199.4617539562935</c:v>
                </c:pt>
                <c:pt idx="791">
                  <c:v>199.4592383131084</c:v>
                </c:pt>
                <c:pt idx="792">
                  <c:v>199.4602117053167</c:v>
                </c:pt>
                <c:pt idx="793">
                  <c:v>199.4594228066181</c:v>
                </c:pt>
                <c:pt idx="794">
                  <c:v>199.4589375495965</c:v>
                </c:pt>
                <c:pt idx="795">
                  <c:v>199.4607389543513</c:v>
                </c:pt>
                <c:pt idx="796">
                  <c:v>199.4582953475147</c:v>
                </c:pt>
                <c:pt idx="797">
                  <c:v>199.4585775154861</c:v>
                </c:pt>
                <c:pt idx="798">
                  <c:v>199.4591725609092</c:v>
                </c:pt>
                <c:pt idx="799">
                  <c:v>199.4586113480942</c:v>
                </c:pt>
                <c:pt idx="800">
                  <c:v>199.4597398673729</c:v>
                </c:pt>
                <c:pt idx="801">
                  <c:v>199.4608202136811</c:v>
                </c:pt>
                <c:pt idx="802">
                  <c:v>199.459528059862</c:v>
                </c:pt>
                <c:pt idx="803">
                  <c:v>199.4616687350044</c:v>
                </c:pt>
                <c:pt idx="804">
                  <c:v>199.4607646837246</c:v>
                </c:pt>
                <c:pt idx="805">
                  <c:v>199.4630619059195</c:v>
                </c:pt>
                <c:pt idx="806">
                  <c:v>199.4618691994297</c:v>
                </c:pt>
                <c:pt idx="807">
                  <c:v>199.4605171289073</c:v>
                </c:pt>
                <c:pt idx="808">
                  <c:v>199.4610904169425</c:v>
                </c:pt>
                <c:pt idx="809">
                  <c:v>199.4600912954624</c:v>
                </c:pt>
                <c:pt idx="810">
                  <c:v>199.4597668273308</c:v>
                </c:pt>
                <c:pt idx="811">
                  <c:v>199.4592045308073</c:v>
                </c:pt>
                <c:pt idx="812">
                  <c:v>199.4579217079879</c:v>
                </c:pt>
                <c:pt idx="813">
                  <c:v>199.457058535196</c:v>
                </c:pt>
                <c:pt idx="814">
                  <c:v>199.4563981443503</c:v>
                </c:pt>
                <c:pt idx="815">
                  <c:v>199.4567885073276</c:v>
                </c:pt>
                <c:pt idx="816">
                  <c:v>199.4590887981212</c:v>
                </c:pt>
                <c:pt idx="817">
                  <c:v>199.4564279156563</c:v>
                </c:pt>
                <c:pt idx="818">
                  <c:v>199.4555307057801</c:v>
                </c:pt>
                <c:pt idx="819">
                  <c:v>199.4576299878159</c:v>
                </c:pt>
                <c:pt idx="820">
                  <c:v>199.4581205895185</c:v>
                </c:pt>
                <c:pt idx="821">
                  <c:v>199.4583399619976</c:v>
                </c:pt>
                <c:pt idx="822">
                  <c:v>199.4585158040954</c:v>
                </c:pt>
                <c:pt idx="823">
                  <c:v>199.4583652025295</c:v>
                </c:pt>
                <c:pt idx="824">
                  <c:v>199.4590796448439</c:v>
                </c:pt>
                <c:pt idx="825">
                  <c:v>199.4569892066241</c:v>
                </c:pt>
                <c:pt idx="826">
                  <c:v>199.4572764855497</c:v>
                </c:pt>
                <c:pt idx="827">
                  <c:v>199.4573375485462</c:v>
                </c:pt>
                <c:pt idx="828">
                  <c:v>199.4584490427365</c:v>
                </c:pt>
                <c:pt idx="829">
                  <c:v>199.4569296303679</c:v>
                </c:pt>
                <c:pt idx="830">
                  <c:v>199.4564733186796</c:v>
                </c:pt>
                <c:pt idx="831">
                  <c:v>199.4575242324385</c:v>
                </c:pt>
                <c:pt idx="832">
                  <c:v>199.4586491298056</c:v>
                </c:pt>
                <c:pt idx="833">
                  <c:v>199.458031079201</c:v>
                </c:pt>
                <c:pt idx="834">
                  <c:v>199.4571944203048</c:v>
                </c:pt>
                <c:pt idx="835">
                  <c:v>199.4579487581279</c:v>
                </c:pt>
                <c:pt idx="836">
                  <c:v>199.4588200151829</c:v>
                </c:pt>
                <c:pt idx="837">
                  <c:v>199.4592672131988</c:v>
                </c:pt>
                <c:pt idx="838">
                  <c:v>199.4592657193013</c:v>
                </c:pt>
                <c:pt idx="839">
                  <c:v>199.4574807630831</c:v>
                </c:pt>
                <c:pt idx="840">
                  <c:v>199.456705960433</c:v>
                </c:pt>
                <c:pt idx="841">
                  <c:v>199.4575157444437</c:v>
                </c:pt>
                <c:pt idx="842">
                  <c:v>199.4569662585233</c:v>
                </c:pt>
                <c:pt idx="843">
                  <c:v>199.4582270768003</c:v>
                </c:pt>
                <c:pt idx="844">
                  <c:v>199.4593076427809</c:v>
                </c:pt>
                <c:pt idx="845">
                  <c:v>199.4578207032904</c:v>
                </c:pt>
                <c:pt idx="846">
                  <c:v>199.4579491979254</c:v>
                </c:pt>
                <c:pt idx="847">
                  <c:v>199.4590469878039</c:v>
                </c:pt>
                <c:pt idx="848">
                  <c:v>199.4585644599899</c:v>
                </c:pt>
                <c:pt idx="849">
                  <c:v>199.4595538026902</c:v>
                </c:pt>
                <c:pt idx="850">
                  <c:v>199.4595099052824</c:v>
                </c:pt>
                <c:pt idx="851">
                  <c:v>199.4591088454002</c:v>
                </c:pt>
                <c:pt idx="852">
                  <c:v>199.4597031627168</c:v>
                </c:pt>
                <c:pt idx="853">
                  <c:v>199.4615338076098</c:v>
                </c:pt>
                <c:pt idx="854">
                  <c:v>199.4597964116664</c:v>
                </c:pt>
                <c:pt idx="855">
                  <c:v>199.460604342558</c:v>
                </c:pt>
                <c:pt idx="856">
                  <c:v>199.4597765008781</c:v>
                </c:pt>
                <c:pt idx="857">
                  <c:v>199.4593180394185</c:v>
                </c:pt>
                <c:pt idx="858">
                  <c:v>199.4590219101079</c:v>
                </c:pt>
                <c:pt idx="859">
                  <c:v>199.4593120806241</c:v>
                </c:pt>
                <c:pt idx="860">
                  <c:v>199.4589608459945</c:v>
                </c:pt>
                <c:pt idx="861">
                  <c:v>199.458921831167</c:v>
                </c:pt>
                <c:pt idx="862">
                  <c:v>199.4593728015259</c:v>
                </c:pt>
                <c:pt idx="863">
                  <c:v>199.4590520502317</c:v>
                </c:pt>
                <c:pt idx="864">
                  <c:v>199.459495760416</c:v>
                </c:pt>
                <c:pt idx="865">
                  <c:v>199.4594455904555</c:v>
                </c:pt>
                <c:pt idx="866">
                  <c:v>199.4593917745114</c:v>
                </c:pt>
                <c:pt idx="867">
                  <c:v>199.4609012528194</c:v>
                </c:pt>
                <c:pt idx="868">
                  <c:v>199.4592290718303</c:v>
                </c:pt>
                <c:pt idx="869">
                  <c:v>199.4585259179619</c:v>
                </c:pt>
                <c:pt idx="870">
                  <c:v>199.4588969451784</c:v>
                </c:pt>
                <c:pt idx="871">
                  <c:v>199.4589102412218</c:v>
                </c:pt>
                <c:pt idx="872">
                  <c:v>199.4591786713472</c:v>
                </c:pt>
                <c:pt idx="873">
                  <c:v>199.4588423460387</c:v>
                </c:pt>
                <c:pt idx="874">
                  <c:v>199.4595417056249</c:v>
                </c:pt>
                <c:pt idx="875">
                  <c:v>199.4585581122859</c:v>
                </c:pt>
                <c:pt idx="876">
                  <c:v>199.4595430925437</c:v>
                </c:pt>
                <c:pt idx="877">
                  <c:v>199.4593022434801</c:v>
                </c:pt>
                <c:pt idx="878">
                  <c:v>199.4591819161998</c:v>
                </c:pt>
                <c:pt idx="879">
                  <c:v>199.4594001948809</c:v>
                </c:pt>
                <c:pt idx="880">
                  <c:v>199.459850926551</c:v>
                </c:pt>
                <c:pt idx="881">
                  <c:v>199.458959705668</c:v>
                </c:pt>
                <c:pt idx="882">
                  <c:v>199.4591707783064</c:v>
                </c:pt>
                <c:pt idx="883">
                  <c:v>199.4582332233438</c:v>
                </c:pt>
                <c:pt idx="884">
                  <c:v>199.4596079682877</c:v>
                </c:pt>
                <c:pt idx="885">
                  <c:v>199.4610398672316</c:v>
                </c:pt>
                <c:pt idx="886">
                  <c:v>199.4597446648819</c:v>
                </c:pt>
                <c:pt idx="887">
                  <c:v>199.4602081325837</c:v>
                </c:pt>
                <c:pt idx="888">
                  <c:v>199.459666611713</c:v>
                </c:pt>
                <c:pt idx="889">
                  <c:v>199.4597061203079</c:v>
                </c:pt>
                <c:pt idx="890">
                  <c:v>199.4598596689726</c:v>
                </c:pt>
                <c:pt idx="891">
                  <c:v>199.4589242265456</c:v>
                </c:pt>
                <c:pt idx="892">
                  <c:v>199.4595521844498</c:v>
                </c:pt>
                <c:pt idx="893">
                  <c:v>199.4597194250679</c:v>
                </c:pt>
                <c:pt idx="894">
                  <c:v>199.4593265597718</c:v>
                </c:pt>
                <c:pt idx="895">
                  <c:v>199.45935863556</c:v>
                </c:pt>
                <c:pt idx="896">
                  <c:v>199.4597738400508</c:v>
                </c:pt>
                <c:pt idx="897">
                  <c:v>199.4594902886647</c:v>
                </c:pt>
                <c:pt idx="898">
                  <c:v>199.4596155923429</c:v>
                </c:pt>
                <c:pt idx="899">
                  <c:v>199.459830620626</c:v>
                </c:pt>
                <c:pt idx="900">
                  <c:v>199.458556494082</c:v>
                </c:pt>
                <c:pt idx="901">
                  <c:v>199.45947059032</c:v>
                </c:pt>
                <c:pt idx="902">
                  <c:v>199.4592291335199</c:v>
                </c:pt>
                <c:pt idx="903">
                  <c:v>199.4583072867808</c:v>
                </c:pt>
                <c:pt idx="904">
                  <c:v>199.4580137547345</c:v>
                </c:pt>
                <c:pt idx="905">
                  <c:v>199.4578806146473</c:v>
                </c:pt>
                <c:pt idx="906">
                  <c:v>199.4582734700541</c:v>
                </c:pt>
                <c:pt idx="907">
                  <c:v>199.4580098545148</c:v>
                </c:pt>
                <c:pt idx="908">
                  <c:v>199.4582303835778</c:v>
                </c:pt>
                <c:pt idx="909">
                  <c:v>199.4580711971862</c:v>
                </c:pt>
                <c:pt idx="910">
                  <c:v>199.4584880206989</c:v>
                </c:pt>
                <c:pt idx="911">
                  <c:v>199.4576007501453</c:v>
                </c:pt>
                <c:pt idx="912">
                  <c:v>199.458279414993</c:v>
                </c:pt>
                <c:pt idx="913">
                  <c:v>199.4569589613116</c:v>
                </c:pt>
                <c:pt idx="914">
                  <c:v>199.4561508112872</c:v>
                </c:pt>
                <c:pt idx="915">
                  <c:v>199.4575934472337</c:v>
                </c:pt>
                <c:pt idx="916">
                  <c:v>199.4570083143182</c:v>
                </c:pt>
                <c:pt idx="917">
                  <c:v>199.456912944761</c:v>
                </c:pt>
                <c:pt idx="918">
                  <c:v>199.4565868471612</c:v>
                </c:pt>
                <c:pt idx="919">
                  <c:v>199.4564117159939</c:v>
                </c:pt>
                <c:pt idx="920">
                  <c:v>199.4562092331378</c:v>
                </c:pt>
                <c:pt idx="921">
                  <c:v>199.4573070957918</c:v>
                </c:pt>
                <c:pt idx="922">
                  <c:v>199.4561961602502</c:v>
                </c:pt>
                <c:pt idx="923">
                  <c:v>199.4562759504577</c:v>
                </c:pt>
                <c:pt idx="924">
                  <c:v>199.4566286254639</c:v>
                </c:pt>
                <c:pt idx="925">
                  <c:v>199.4561641688487</c:v>
                </c:pt>
                <c:pt idx="926">
                  <c:v>199.4561236992316</c:v>
                </c:pt>
                <c:pt idx="927">
                  <c:v>199.4560174066443</c:v>
                </c:pt>
                <c:pt idx="928">
                  <c:v>199.4559325794851</c:v>
                </c:pt>
                <c:pt idx="929">
                  <c:v>199.4563948219565</c:v>
                </c:pt>
                <c:pt idx="930">
                  <c:v>199.456401955457</c:v>
                </c:pt>
                <c:pt idx="931">
                  <c:v>199.4569285706761</c:v>
                </c:pt>
                <c:pt idx="932">
                  <c:v>199.4554625485483</c:v>
                </c:pt>
                <c:pt idx="933">
                  <c:v>199.4569303586467</c:v>
                </c:pt>
                <c:pt idx="934">
                  <c:v>199.4568961034064</c:v>
                </c:pt>
                <c:pt idx="935">
                  <c:v>199.4567373458848</c:v>
                </c:pt>
                <c:pt idx="936">
                  <c:v>199.4567100514591</c:v>
                </c:pt>
                <c:pt idx="937">
                  <c:v>199.4569442880188</c:v>
                </c:pt>
                <c:pt idx="938">
                  <c:v>199.4567922991404</c:v>
                </c:pt>
                <c:pt idx="939">
                  <c:v>199.4567409735611</c:v>
                </c:pt>
                <c:pt idx="940">
                  <c:v>199.4574740951624</c:v>
                </c:pt>
                <c:pt idx="941">
                  <c:v>199.4576761729543</c:v>
                </c:pt>
                <c:pt idx="942">
                  <c:v>199.4574570599865</c:v>
                </c:pt>
                <c:pt idx="943">
                  <c:v>199.4572462281209</c:v>
                </c:pt>
                <c:pt idx="944">
                  <c:v>199.4572154719082</c:v>
                </c:pt>
                <c:pt idx="945">
                  <c:v>199.4572254942624</c:v>
                </c:pt>
                <c:pt idx="946">
                  <c:v>199.4576169132446</c:v>
                </c:pt>
                <c:pt idx="947">
                  <c:v>199.4571240360326</c:v>
                </c:pt>
                <c:pt idx="948">
                  <c:v>199.4571643669131</c:v>
                </c:pt>
                <c:pt idx="949">
                  <c:v>199.4575442720917</c:v>
                </c:pt>
                <c:pt idx="950">
                  <c:v>199.4572574222764</c:v>
                </c:pt>
                <c:pt idx="951">
                  <c:v>199.4573590109591</c:v>
                </c:pt>
                <c:pt idx="952">
                  <c:v>199.457363158138</c:v>
                </c:pt>
                <c:pt idx="953">
                  <c:v>199.4572697944126</c:v>
                </c:pt>
                <c:pt idx="954">
                  <c:v>199.457958564223</c:v>
                </c:pt>
                <c:pt idx="955">
                  <c:v>199.4575643999131</c:v>
                </c:pt>
                <c:pt idx="956">
                  <c:v>199.4578735460271</c:v>
                </c:pt>
                <c:pt idx="957">
                  <c:v>199.4580071109535</c:v>
                </c:pt>
                <c:pt idx="958">
                  <c:v>199.4585592038042</c:v>
                </c:pt>
                <c:pt idx="959">
                  <c:v>199.4583915512105</c:v>
                </c:pt>
                <c:pt idx="960">
                  <c:v>199.4590057505994</c:v>
                </c:pt>
                <c:pt idx="961">
                  <c:v>199.4585273087083</c:v>
                </c:pt>
                <c:pt idx="962">
                  <c:v>199.4585292988304</c:v>
                </c:pt>
                <c:pt idx="963">
                  <c:v>199.4585219191082</c:v>
                </c:pt>
                <c:pt idx="964">
                  <c:v>199.4586677821575</c:v>
                </c:pt>
                <c:pt idx="965">
                  <c:v>199.4586602278234</c:v>
                </c:pt>
                <c:pt idx="966">
                  <c:v>199.4591757967614</c:v>
                </c:pt>
                <c:pt idx="967">
                  <c:v>199.4586346991487</c:v>
                </c:pt>
                <c:pt idx="968">
                  <c:v>199.4588375468481</c:v>
                </c:pt>
                <c:pt idx="969">
                  <c:v>199.4585647809229</c:v>
                </c:pt>
                <c:pt idx="970">
                  <c:v>199.4589889430339</c:v>
                </c:pt>
                <c:pt idx="971">
                  <c:v>199.4593109203523</c:v>
                </c:pt>
                <c:pt idx="972">
                  <c:v>199.458911453798</c:v>
                </c:pt>
                <c:pt idx="973">
                  <c:v>199.4590954562812</c:v>
                </c:pt>
                <c:pt idx="974">
                  <c:v>199.4587035233095</c:v>
                </c:pt>
                <c:pt idx="975">
                  <c:v>199.4592913927852</c:v>
                </c:pt>
                <c:pt idx="976">
                  <c:v>199.4586739921779</c:v>
                </c:pt>
                <c:pt idx="977">
                  <c:v>199.458978952467</c:v>
                </c:pt>
                <c:pt idx="978">
                  <c:v>199.4589553042656</c:v>
                </c:pt>
                <c:pt idx="979">
                  <c:v>199.4591409656315</c:v>
                </c:pt>
                <c:pt idx="980">
                  <c:v>199.4593702594068</c:v>
                </c:pt>
                <c:pt idx="981">
                  <c:v>199.4595471801724</c:v>
                </c:pt>
                <c:pt idx="982">
                  <c:v>199.4593354881018</c:v>
                </c:pt>
                <c:pt idx="983">
                  <c:v>199.4592088171056</c:v>
                </c:pt>
                <c:pt idx="984">
                  <c:v>199.4596701528614</c:v>
                </c:pt>
                <c:pt idx="985">
                  <c:v>199.4593180608232</c:v>
                </c:pt>
                <c:pt idx="986">
                  <c:v>199.4587577920111</c:v>
                </c:pt>
                <c:pt idx="987">
                  <c:v>199.4591947732434</c:v>
                </c:pt>
                <c:pt idx="988">
                  <c:v>199.4592063734415</c:v>
                </c:pt>
                <c:pt idx="989">
                  <c:v>199.4592693687131</c:v>
                </c:pt>
                <c:pt idx="990">
                  <c:v>199.4587658928885</c:v>
                </c:pt>
                <c:pt idx="991">
                  <c:v>199.4591735350976</c:v>
                </c:pt>
                <c:pt idx="992">
                  <c:v>199.4594393876276</c:v>
                </c:pt>
                <c:pt idx="993">
                  <c:v>199.4590134845419</c:v>
                </c:pt>
                <c:pt idx="994">
                  <c:v>199.4588653009469</c:v>
                </c:pt>
                <c:pt idx="995">
                  <c:v>199.4594346264097</c:v>
                </c:pt>
                <c:pt idx="996">
                  <c:v>199.4590292992425</c:v>
                </c:pt>
                <c:pt idx="997">
                  <c:v>199.4593945701876</c:v>
                </c:pt>
                <c:pt idx="998">
                  <c:v>199.4597986739557</c:v>
                </c:pt>
                <c:pt idx="999">
                  <c:v>199.4592831792293</c:v>
                </c:pt>
                <c:pt idx="1000">
                  <c:v>199.4591764756522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10.39050504962379</c:v>
                </c:pt>
                <c:pt idx="2">
                  <c:v>15.11470351610571</c:v>
                </c:pt>
                <c:pt idx="3">
                  <c:v>17.83393655387185</c:v>
                </c:pt>
                <c:pt idx="4">
                  <c:v>20.49078651847667</c:v>
                </c:pt>
                <c:pt idx="5">
                  <c:v>22.70095395855462</c:v>
                </c:pt>
                <c:pt idx="6">
                  <c:v>24.63330193935247</c:v>
                </c:pt>
                <c:pt idx="7">
                  <c:v>26.38710070080185</c:v>
                </c:pt>
                <c:pt idx="8">
                  <c:v>28.02627270151994</c:v>
                </c:pt>
                <c:pt idx="9">
                  <c:v>29.5948511690396</c:v>
                </c:pt>
                <c:pt idx="10">
                  <c:v>31.12484764418308</c:v>
                </c:pt>
                <c:pt idx="11">
                  <c:v>32.64065228787739</c:v>
                </c:pt>
                <c:pt idx="12">
                  <c:v>34.16162355332491</c:v>
                </c:pt>
                <c:pt idx="13">
                  <c:v>35.70374133083335</c:v>
                </c:pt>
                <c:pt idx="14">
                  <c:v>37.28074024028097</c:v>
                </c:pt>
                <c:pt idx="15">
                  <c:v>38.90487955522628</c:v>
                </c:pt>
                <c:pt idx="16">
                  <c:v>40.73482424001853</c:v>
                </c:pt>
                <c:pt idx="17">
                  <c:v>42.51999014068348</c:v>
                </c:pt>
                <c:pt idx="18">
                  <c:v>44.29649136149887</c:v>
                </c:pt>
                <c:pt idx="19">
                  <c:v>35.42975205179249</c:v>
                </c:pt>
                <c:pt idx="20">
                  <c:v>12.01881582638037</c:v>
                </c:pt>
                <c:pt idx="2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10.44925622697588</c:v>
                </c:pt>
                <c:pt idx="2">
                  <c:v>5.403338728987347</c:v>
                </c:pt>
                <c:pt idx="3">
                  <c:v>3.95976562083959</c:v>
                </c:pt>
                <c:pt idx="4">
                  <c:v>3.726120561280548</c:v>
                </c:pt>
                <c:pt idx="5">
                  <c:v>3.342095948505821</c:v>
                </c:pt>
                <c:pt idx="6">
                  <c:v>3.102184333894835</c:v>
                </c:pt>
                <c:pt idx="7">
                  <c:v>2.946407527734744</c:v>
                </c:pt>
                <c:pt idx="8">
                  <c:v>2.844896648494974</c:v>
                </c:pt>
                <c:pt idx="9">
                  <c:v>2.781142690976745</c:v>
                </c:pt>
                <c:pt idx="10">
                  <c:v>2.745332834339742</c:v>
                </c:pt>
                <c:pt idx="11">
                  <c:v>2.731356278797977</c:v>
                </c:pt>
                <c:pt idx="12">
                  <c:v>2.7352563075559</c:v>
                </c:pt>
                <c:pt idx="13">
                  <c:v>2.754446330512861</c:v>
                </c:pt>
                <c:pt idx="14">
                  <c:v>2.787286516008228</c:v>
                </c:pt>
                <c:pt idx="15">
                  <c:v>2.832785663192952</c:v>
                </c:pt>
                <c:pt idx="16">
                  <c:v>4.167951507012039</c:v>
                </c:pt>
                <c:pt idx="17">
                  <c:v>4.194057733637172</c:v>
                </c:pt>
                <c:pt idx="18">
                  <c:v>4.259382681049143</c:v>
                </c:pt>
                <c:pt idx="19">
                  <c:v>3.489694608813849</c:v>
                </c:pt>
                <c:pt idx="20">
                  <c:v>1.229700439061069</c:v>
                </c:pt>
                <c:pt idx="21">
                  <c:v>0.2256974887133371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0.05875117735209524</c:v>
                </c:pt>
                <c:pt idx="2">
                  <c:v>0.67914026250542</c:v>
                </c:pt>
                <c:pt idx="3">
                  <c:v>1.240532583073446</c:v>
                </c:pt>
                <c:pt idx="4">
                  <c:v>1.069270596675735</c:v>
                </c:pt>
                <c:pt idx="5">
                  <c:v>1.131928508427865</c:v>
                </c:pt>
                <c:pt idx="6">
                  <c:v>1.169836353096986</c:v>
                </c:pt>
                <c:pt idx="7">
                  <c:v>1.192608766285366</c:v>
                </c:pt>
                <c:pt idx="8">
                  <c:v>1.205724647776891</c:v>
                </c:pt>
                <c:pt idx="9">
                  <c:v>1.212564223457081</c:v>
                </c:pt>
                <c:pt idx="10">
                  <c:v>1.215336359196262</c:v>
                </c:pt>
                <c:pt idx="11">
                  <c:v>1.215551635103673</c:v>
                </c:pt>
                <c:pt idx="12">
                  <c:v>1.214285042108377</c:v>
                </c:pt>
                <c:pt idx="13">
                  <c:v>1.212328553004423</c:v>
                </c:pt>
                <c:pt idx="14">
                  <c:v>1.210287606560601</c:v>
                </c:pt>
                <c:pt idx="15">
                  <c:v>1.208646348247644</c:v>
                </c:pt>
                <c:pt idx="16">
                  <c:v>2.338006822219787</c:v>
                </c:pt>
                <c:pt idx="17">
                  <c:v>2.408891832972222</c:v>
                </c:pt>
                <c:pt idx="18">
                  <c:v>2.482881460233758</c:v>
                </c:pt>
                <c:pt idx="19">
                  <c:v>12.35643391852022</c:v>
                </c:pt>
                <c:pt idx="20">
                  <c:v>24.64063666447319</c:v>
                </c:pt>
                <c:pt idx="21">
                  <c:v>12.24451331509371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20.5222969591344</c:v>
                </c:pt>
                <c:pt idx="2">
                  <c:v>24.49776205220583</c:v>
                </c:pt>
                <c:pt idx="3">
                  <c:v>26.1847401217866</c:v>
                </c:pt>
                <c:pt idx="4">
                  <c:v>28.02030323181378</c:v>
                </c:pt>
                <c:pt idx="5">
                  <c:v>29.43343865095543</c:v>
                </c:pt>
                <c:pt idx="6">
                  <c:v>30.58958358334865</c:v>
                </c:pt>
                <c:pt idx="7">
                  <c:v>31.58496002922399</c:v>
                </c:pt>
                <c:pt idx="8">
                  <c:v>32.48074162587253</c:v>
                </c:pt>
                <c:pt idx="9">
                  <c:v>33.31844930393011</c:v>
                </c:pt>
                <c:pt idx="10">
                  <c:v>34.12776712546109</c:v>
                </c:pt>
                <c:pt idx="11">
                  <c:v>34.9308990373227</c:v>
                </c:pt>
                <c:pt idx="12">
                  <c:v>35.74512084013296</c:v>
                </c:pt>
                <c:pt idx="13">
                  <c:v>36.58439966793006</c:v>
                </c:pt>
                <c:pt idx="14">
                  <c:v>37.46049615964807</c:v>
                </c:pt>
                <c:pt idx="15">
                  <c:v>38.38370450137622</c:v>
                </c:pt>
                <c:pt idx="16">
                  <c:v>39.03163936501404</c:v>
                </c:pt>
                <c:pt idx="17">
                  <c:v>39.63054409435126</c:v>
                </c:pt>
                <c:pt idx="18">
                  <c:v>40.21070525046781</c:v>
                </c:pt>
                <c:pt idx="19">
                  <c:v>30.31401188486026</c:v>
                </c:pt>
                <c:pt idx="20">
                  <c:v>6.132008293955682</c:v>
                </c:pt>
                <c:pt idx="21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20.77341061724152</c:v>
                </c:pt>
                <c:pt idx="2">
                  <c:v>5.159789299523613</c:v>
                </c:pt>
                <c:pt idx="3">
                  <c:v>3.715575221639926</c:v>
                </c:pt>
                <c:pt idx="4">
                  <c:v>3.480305249008397</c:v>
                </c:pt>
                <c:pt idx="5">
                  <c:v>3.093948610800044</c:v>
                </c:pt>
                <c:pt idx="6">
                  <c:v>2.851034263508893</c:v>
                </c:pt>
                <c:pt idx="7">
                  <c:v>2.691606772600464</c:v>
                </c:pt>
                <c:pt idx="8">
                  <c:v>2.58580843751096</c:v>
                </c:pt>
                <c:pt idx="9">
                  <c:v>2.517131229891848</c:v>
                </c:pt>
                <c:pt idx="10">
                  <c:v>2.475753931803069</c:v>
                </c:pt>
                <c:pt idx="11">
                  <c:v>2.455548366151735</c:v>
                </c:pt>
                <c:pt idx="12">
                  <c:v>2.452531475628231</c:v>
                </c:pt>
                <c:pt idx="13">
                  <c:v>2.464081033101301</c:v>
                </c:pt>
                <c:pt idx="14">
                  <c:v>2.488511588330515</c:v>
                </c:pt>
                <c:pt idx="15">
                  <c:v>2.524775275890679</c:v>
                </c:pt>
                <c:pt idx="16">
                  <c:v>3.720947317899947</c:v>
                </c:pt>
                <c:pt idx="17">
                  <c:v>3.730257433089351</c:v>
                </c:pt>
                <c:pt idx="18">
                  <c:v>3.775889971055356</c:v>
                </c:pt>
                <c:pt idx="19">
                  <c:v>2.983160120552473</c:v>
                </c:pt>
                <c:pt idx="20">
                  <c:v>0.9795160945707384</c:v>
                </c:pt>
                <c:pt idx="21">
                  <c:v>0.05280784716639968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0.2511136581071269</c:v>
                </c:pt>
                <c:pt idx="2">
                  <c:v>1.184324206452185</c:v>
                </c:pt>
                <c:pt idx="3">
                  <c:v>2.02859715205915</c:v>
                </c:pt>
                <c:pt idx="4">
                  <c:v>1.644742138981218</c:v>
                </c:pt>
                <c:pt idx="5">
                  <c:v>1.680813191658398</c:v>
                </c:pt>
                <c:pt idx="6">
                  <c:v>1.694889331115673</c:v>
                </c:pt>
                <c:pt idx="7">
                  <c:v>1.696230326725123</c:v>
                </c:pt>
                <c:pt idx="8">
                  <c:v>1.690026840862419</c:v>
                </c:pt>
                <c:pt idx="9">
                  <c:v>1.679423551834273</c:v>
                </c:pt>
                <c:pt idx="10">
                  <c:v>1.666436110272085</c:v>
                </c:pt>
                <c:pt idx="11">
                  <c:v>1.65241645429012</c:v>
                </c:pt>
                <c:pt idx="12">
                  <c:v>1.638309672817976</c:v>
                </c:pt>
                <c:pt idx="13">
                  <c:v>1.624802205304199</c:v>
                </c:pt>
                <c:pt idx="14">
                  <c:v>1.612415096612513</c:v>
                </c:pt>
                <c:pt idx="15">
                  <c:v>1.601566934162525</c:v>
                </c:pt>
                <c:pt idx="16">
                  <c:v>3.073012454262129</c:v>
                </c:pt>
                <c:pt idx="17">
                  <c:v>3.131352703752138</c:v>
                </c:pt>
                <c:pt idx="18">
                  <c:v>3.195728814938803</c:v>
                </c:pt>
                <c:pt idx="19">
                  <c:v>12.87985348616002</c:v>
                </c:pt>
                <c:pt idx="20">
                  <c:v>25.16151968547531</c:v>
                </c:pt>
                <c:pt idx="21">
                  <c:v>6.184816141122074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13.2207002526806</c:v>
                </c:pt>
                <c:pt idx="2">
                  <c:v>14.28697430885192</c:v>
                </c:pt>
                <c:pt idx="3">
                  <c:v>16.15517535304017</c:v>
                </c:pt>
                <c:pt idx="4">
                  <c:v>17.56161187903145</c:v>
                </c:pt>
                <c:pt idx="5">
                  <c:v>18.67327615485175</c:v>
                </c:pt>
                <c:pt idx="6">
                  <c:v>19.58756910186271</c:v>
                </c:pt>
                <c:pt idx="7">
                  <c:v>20.36651758089544</c:v>
                </c:pt>
                <c:pt idx="8">
                  <c:v>21.05220703518562</c:v>
                </c:pt>
                <c:pt idx="9">
                  <c:v>21.67462379539205</c:v>
                </c:pt>
                <c:pt idx="10">
                  <c:v>22.25602978875146</c:v>
                </c:pt>
                <c:pt idx="11">
                  <c:v>22.81352529414407</c:v>
                </c:pt>
                <c:pt idx="12">
                  <c:v>23.36067287868932</c:v>
                </c:pt>
                <c:pt idx="13">
                  <c:v>23.9085981380023</c:v>
                </c:pt>
                <c:pt idx="14">
                  <c:v>24.46672251571233</c:v>
                </c:pt>
                <c:pt idx="15">
                  <c:v>24.78867697933857</c:v>
                </c:pt>
                <c:pt idx="16">
                  <c:v>24.99966515752665</c:v>
                </c:pt>
                <c:pt idx="17">
                  <c:v>25.12559608250949</c:v>
                </c:pt>
                <c:pt idx="18">
                  <c:v>15.31022490830715</c:v>
                </c:pt>
                <c:pt idx="19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13.29173727663336</c:v>
                </c:pt>
                <c:pt idx="2">
                  <c:v>3.509634589480143</c:v>
                </c:pt>
                <c:pt idx="3">
                  <c:v>2.800991747675309</c:v>
                </c:pt>
                <c:pt idx="4">
                  <c:v>2.408190529803171</c:v>
                </c:pt>
                <c:pt idx="5">
                  <c:v>2.156978095498336</c:v>
                </c:pt>
                <c:pt idx="6">
                  <c:v>1.987461894428883</c:v>
                </c:pt>
                <c:pt idx="7">
                  <c:v>1.869815124763949</c:v>
                </c:pt>
                <c:pt idx="8">
                  <c:v>1.787532457692148</c:v>
                </c:pt>
                <c:pt idx="9">
                  <c:v>1.730769469789684</c:v>
                </c:pt>
                <c:pt idx="10">
                  <c:v>1.693349961572046</c:v>
                </c:pt>
                <c:pt idx="11">
                  <c:v>1.671218083409772</c:v>
                </c:pt>
                <c:pt idx="12">
                  <c:v>1.661653124819124</c:v>
                </c:pt>
                <c:pt idx="13">
                  <c:v>1.66284356807886</c:v>
                </c:pt>
                <c:pt idx="14">
                  <c:v>1.67358495454236</c:v>
                </c:pt>
                <c:pt idx="15">
                  <c:v>2.485645993464523</c:v>
                </c:pt>
                <c:pt idx="16">
                  <c:v>2.448539857515129</c:v>
                </c:pt>
                <c:pt idx="17">
                  <c:v>2.439752190788544</c:v>
                </c:pt>
                <c:pt idx="18">
                  <c:v>2.41692759351937</c:v>
                </c:pt>
                <c:pt idx="19">
                  <c:v>0.2739267696115144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0.07103702395276304</c:v>
                </c:pt>
                <c:pt idx="2">
                  <c:v>2.443360533308821</c:v>
                </c:pt>
                <c:pt idx="3">
                  <c:v>0.9327907034870568</c:v>
                </c:pt>
                <c:pt idx="4">
                  <c:v>1.001754003811894</c:v>
                </c:pt>
                <c:pt idx="5">
                  <c:v>1.045313819678038</c:v>
                </c:pt>
                <c:pt idx="6">
                  <c:v>1.073168947417926</c:v>
                </c:pt>
                <c:pt idx="7">
                  <c:v>1.090866645731208</c:v>
                </c:pt>
                <c:pt idx="8">
                  <c:v>1.101843003401974</c:v>
                </c:pt>
                <c:pt idx="9">
                  <c:v>1.108352709583253</c:v>
                </c:pt>
                <c:pt idx="10">
                  <c:v>1.111943968212636</c:v>
                </c:pt>
                <c:pt idx="11">
                  <c:v>1.113722578017156</c:v>
                </c:pt>
                <c:pt idx="12">
                  <c:v>1.114505540273875</c:v>
                </c:pt>
                <c:pt idx="13">
                  <c:v>1.114918308765884</c:v>
                </c:pt>
                <c:pt idx="14">
                  <c:v>1.115460576832332</c:v>
                </c:pt>
                <c:pt idx="15">
                  <c:v>2.163691529838282</c:v>
                </c:pt>
                <c:pt idx="16">
                  <c:v>2.237551679327054</c:v>
                </c:pt>
                <c:pt idx="17">
                  <c:v>2.313821265805705</c:v>
                </c:pt>
                <c:pt idx="18">
                  <c:v>12.23229876772171</c:v>
                </c:pt>
                <c:pt idx="19">
                  <c:v>15.58415167791865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4287494.257311353</v>
      </c>
      <c r="C2">
        <v>0</v>
      </c>
      <c r="D2">
        <v>1453753.216478965</v>
      </c>
      <c r="E2">
        <v>1494763.307513872</v>
      </c>
      <c r="F2">
        <v>508291.5511898486</v>
      </c>
      <c r="G2">
        <v>830686.1821286689</v>
      </c>
    </row>
    <row r="3" spans="1:7">
      <c r="A3">
        <v>1</v>
      </c>
      <c r="B3">
        <v>13301287.22903878</v>
      </c>
      <c r="C3">
        <v>494229.1617366623</v>
      </c>
      <c r="D3">
        <v>3367301.055558775</v>
      </c>
      <c r="E3">
        <v>1494763.307513872</v>
      </c>
      <c r="F3">
        <v>5082915.511898485</v>
      </c>
      <c r="G3">
        <v>2862078.192330982</v>
      </c>
    </row>
    <row r="4" spans="1:7">
      <c r="A4">
        <v>2</v>
      </c>
      <c r="B4">
        <v>12757277.39497255</v>
      </c>
      <c r="C4">
        <v>495309.2255042366</v>
      </c>
      <c r="D4">
        <v>3157726.186311946</v>
      </c>
      <c r="E4">
        <v>1494763.307513872</v>
      </c>
      <c r="F4">
        <v>4857505.244946173</v>
      </c>
      <c r="G4">
        <v>2751973.43069632</v>
      </c>
    </row>
    <row r="5" spans="1:7">
      <c r="A5">
        <v>3</v>
      </c>
      <c r="B5">
        <v>12357683.9166016</v>
      </c>
      <c r="C5">
        <v>498886.5748742034</v>
      </c>
      <c r="D5">
        <v>3018339.54140047</v>
      </c>
      <c r="E5">
        <v>1494763.307513872</v>
      </c>
      <c r="F5">
        <v>4673624.58338701</v>
      </c>
      <c r="G5">
        <v>2672069.909426046</v>
      </c>
    </row>
    <row r="6" spans="1:7">
      <c r="A6">
        <v>4</v>
      </c>
      <c r="B6">
        <v>12087236.88319173</v>
      </c>
      <c r="C6">
        <v>503774.8433830829</v>
      </c>
      <c r="D6">
        <v>2940330.443164471</v>
      </c>
      <c r="E6">
        <v>1494763.307513872</v>
      </c>
      <c r="F6">
        <v>4530399.066910177</v>
      </c>
      <c r="G6">
        <v>2617969.222220131</v>
      </c>
    </row>
    <row r="7" spans="1:7">
      <c r="A7">
        <v>5</v>
      </c>
      <c r="B7">
        <v>11827529.27415922</v>
      </c>
      <c r="C7">
        <v>505593.3780177795</v>
      </c>
      <c r="D7">
        <v>2871358.538536051</v>
      </c>
      <c r="E7">
        <v>1494763.307513872</v>
      </c>
      <c r="F7">
        <v>4390222.396008274</v>
      </c>
      <c r="G7">
        <v>2565591.654083245</v>
      </c>
    </row>
    <row r="8" spans="1:7">
      <c r="A8">
        <v>6</v>
      </c>
      <c r="B8">
        <v>11747541.50837617</v>
      </c>
      <c r="C8">
        <v>508932.0421519559</v>
      </c>
      <c r="D8">
        <v>2852014.030870988</v>
      </c>
      <c r="E8">
        <v>1494763.307513872</v>
      </c>
      <c r="F8">
        <v>4344907.689824553</v>
      </c>
      <c r="G8">
        <v>2546924.438014799</v>
      </c>
    </row>
    <row r="9" spans="1:7">
      <c r="A9">
        <v>7</v>
      </c>
      <c r="B9">
        <v>11594157.162023</v>
      </c>
      <c r="C9">
        <v>512642.5360714542</v>
      </c>
      <c r="D9">
        <v>2816722.144698963</v>
      </c>
      <c r="E9">
        <v>1494763.307513872</v>
      </c>
      <c r="F9">
        <v>4257394.118897983</v>
      </c>
      <c r="G9">
        <v>2512635.054840731</v>
      </c>
    </row>
    <row r="10" spans="1:7">
      <c r="A10">
        <v>8</v>
      </c>
      <c r="B10">
        <v>11520998.77900401</v>
      </c>
      <c r="C10">
        <v>515994.618002067</v>
      </c>
      <c r="D10">
        <v>2802159.529608635</v>
      </c>
      <c r="E10">
        <v>1494763.307513872</v>
      </c>
      <c r="F10">
        <v>4213542.881521949</v>
      </c>
      <c r="G10">
        <v>2494538.442357486</v>
      </c>
    </row>
    <row r="11" spans="1:7">
      <c r="A11">
        <v>9</v>
      </c>
      <c r="B11">
        <v>11373175.05962742</v>
      </c>
      <c r="C11">
        <v>519682.7678806461</v>
      </c>
      <c r="D11">
        <v>2770799.928349266</v>
      </c>
      <c r="E11">
        <v>1494763.307513872</v>
      </c>
      <c r="F11">
        <v>4127599.36158649</v>
      </c>
      <c r="G11">
        <v>2460329.694297147</v>
      </c>
    </row>
    <row r="12" spans="1:7">
      <c r="A12">
        <v>10</v>
      </c>
      <c r="B12">
        <v>11303563.51420401</v>
      </c>
      <c r="C12">
        <v>522962.0681368863</v>
      </c>
      <c r="D12">
        <v>2758873.412830762</v>
      </c>
      <c r="E12">
        <v>1494763.307513872</v>
      </c>
      <c r="F12">
        <v>4084597.330632574</v>
      </c>
      <c r="G12">
        <v>2442367.395089915</v>
      </c>
    </row>
    <row r="13" spans="1:7">
      <c r="A13">
        <v>11</v>
      </c>
      <c r="B13">
        <v>11158748.03972027</v>
      </c>
      <c r="C13">
        <v>526546.4214500402</v>
      </c>
      <c r="D13">
        <v>2729805.816079494</v>
      </c>
      <c r="E13">
        <v>1494763.307513872</v>
      </c>
      <c r="F13">
        <v>3999705.890049243</v>
      </c>
      <c r="G13">
        <v>2407926.604627626</v>
      </c>
    </row>
    <row r="14" spans="1:7">
      <c r="A14">
        <v>12</v>
      </c>
      <c r="B14">
        <v>11091203.9087854</v>
      </c>
      <c r="C14">
        <v>529688.7127866142</v>
      </c>
      <c r="D14">
        <v>2719533.751694029</v>
      </c>
      <c r="E14">
        <v>1494763.307513872</v>
      </c>
      <c r="F14">
        <v>3957288.005866193</v>
      </c>
      <c r="G14">
        <v>2389930.130924696</v>
      </c>
    </row>
    <row r="15" spans="1:7">
      <c r="A15">
        <v>13</v>
      </c>
      <c r="B15">
        <v>10948284.10241636</v>
      </c>
      <c r="C15">
        <v>533127.0932860455</v>
      </c>
      <c r="D15">
        <v>2692046.116900277</v>
      </c>
      <c r="E15">
        <v>1494763.307513872</v>
      </c>
      <c r="F15">
        <v>3873203.848294775</v>
      </c>
      <c r="G15">
        <v>2355143.736421396</v>
      </c>
    </row>
    <row r="16" spans="1:7">
      <c r="A16">
        <v>14</v>
      </c>
      <c r="B16">
        <v>10881996.17246398</v>
      </c>
      <c r="C16">
        <v>536077.3718104785</v>
      </c>
      <c r="D16">
        <v>2682886.205767837</v>
      </c>
      <c r="E16">
        <v>1494763.307513872</v>
      </c>
      <c r="F16">
        <v>3831232.184120368</v>
      </c>
      <c r="G16">
        <v>2337037.103251421</v>
      </c>
    </row>
    <row r="17" spans="1:7">
      <c r="A17">
        <v>15</v>
      </c>
      <c r="B17">
        <v>10740313.90254423</v>
      </c>
      <c r="C17">
        <v>539322.1002743866</v>
      </c>
      <c r="D17">
        <v>2656548.198726119</v>
      </c>
      <c r="E17">
        <v>1494763.307513872</v>
      </c>
      <c r="F17">
        <v>3747818.456926916</v>
      </c>
      <c r="G17">
        <v>2301861.83910294</v>
      </c>
    </row>
    <row r="18" spans="1:7">
      <c r="A18">
        <v>16</v>
      </c>
      <c r="B18">
        <v>10674828.1646425</v>
      </c>
      <c r="C18">
        <v>542073.9487832122</v>
      </c>
      <c r="D18">
        <v>2648170.919890318</v>
      </c>
      <c r="E18">
        <v>1494763.307513872</v>
      </c>
      <c r="F18">
        <v>3706212.449678989</v>
      </c>
      <c r="G18">
        <v>2283607.538776109</v>
      </c>
    </row>
    <row r="19" spans="1:7">
      <c r="A19">
        <v>17</v>
      </c>
      <c r="B19">
        <v>10533999.76497445</v>
      </c>
      <c r="C19">
        <v>545119.5417013565</v>
      </c>
      <c r="D19">
        <v>2622703.957867354</v>
      </c>
      <c r="E19">
        <v>1494763.307513872</v>
      </c>
      <c r="F19">
        <v>3623384.468583045</v>
      </c>
      <c r="G19">
        <v>2248028.489308819</v>
      </c>
    </row>
    <row r="20" spans="1:7">
      <c r="A20">
        <v>18</v>
      </c>
      <c r="B20">
        <v>10469024.04083006</v>
      </c>
      <c r="C20">
        <v>547668.898562482</v>
      </c>
      <c r="D20">
        <v>2614891.566792781</v>
      </c>
      <c r="E20">
        <v>1494763.307513872</v>
      </c>
      <c r="F20">
        <v>3582093.482023282</v>
      </c>
      <c r="G20">
        <v>2229606.785937637</v>
      </c>
    </row>
    <row r="21" spans="1:7">
      <c r="A21">
        <v>19</v>
      </c>
      <c r="B21">
        <v>10328776.15418967</v>
      </c>
      <c r="C21">
        <v>550511.8646581363</v>
      </c>
      <c r="D21">
        <v>2590084.403671914</v>
      </c>
      <c r="E21">
        <v>1494763.307513872</v>
      </c>
      <c r="F21">
        <v>3499795.66988852</v>
      </c>
      <c r="G21">
        <v>2193620.908457226</v>
      </c>
    </row>
    <row r="22" spans="1:7">
      <c r="A22">
        <v>20</v>
      </c>
      <c r="B22">
        <v>10264157.55749811</v>
      </c>
      <c r="C22">
        <v>552856.0573550708</v>
      </c>
      <c r="D22">
        <v>2582731.014777318</v>
      </c>
      <c r="E22">
        <v>1494763.307513872</v>
      </c>
      <c r="F22">
        <v>3458786.486569043</v>
      </c>
      <c r="G22">
        <v>2175020.691282808</v>
      </c>
    </row>
    <row r="23" spans="1:7">
      <c r="A23">
        <v>21</v>
      </c>
      <c r="B23">
        <v>10124462.16862928</v>
      </c>
      <c r="C23">
        <v>555494.1001985349</v>
      </c>
      <c r="D23">
        <v>2558593.82000386</v>
      </c>
      <c r="E23">
        <v>1494763.307513872</v>
      </c>
      <c r="F23">
        <v>3376981.44204361</v>
      </c>
      <c r="G23">
        <v>2138629.498869401</v>
      </c>
    </row>
    <row r="24" spans="1:7">
      <c r="A24">
        <v>22</v>
      </c>
      <c r="B24">
        <v>10060061.1463102</v>
      </c>
      <c r="C24">
        <v>557631.3227791535</v>
      </c>
      <c r="D24">
        <v>2551590.773830981</v>
      </c>
      <c r="E24">
        <v>1494763.307513872</v>
      </c>
      <c r="F24">
        <v>3336231.93568587</v>
      </c>
      <c r="G24">
        <v>2119843.806500326</v>
      </c>
    </row>
    <row r="25" spans="1:7">
      <c r="A25">
        <v>23</v>
      </c>
      <c r="B25">
        <v>9920770.2030378</v>
      </c>
      <c r="C25">
        <v>560062.9006305301</v>
      </c>
      <c r="D25">
        <v>2527999.448102589</v>
      </c>
      <c r="E25">
        <v>1494763.307513872</v>
      </c>
      <c r="F25">
        <v>3254894.731647281</v>
      </c>
      <c r="G25">
        <v>2083049.815143527</v>
      </c>
    </row>
    <row r="26" spans="1:7">
      <c r="A26">
        <v>24</v>
      </c>
      <c r="B26">
        <v>9856432.780966902</v>
      </c>
      <c r="C26">
        <v>561991.9103739312</v>
      </c>
      <c r="D26">
        <v>2521213.684798491</v>
      </c>
      <c r="E26">
        <v>1494763.307513872</v>
      </c>
      <c r="F26">
        <v>3214390.419971279</v>
      </c>
      <c r="G26">
        <v>2064073.458309329</v>
      </c>
    </row>
    <row r="27" spans="1:7">
      <c r="A27">
        <v>25</v>
      </c>
      <c r="B27">
        <v>9717227.458851498</v>
      </c>
      <c r="C27">
        <v>564215.9769449325</v>
      </c>
      <c r="D27">
        <v>2497864.41610874</v>
      </c>
      <c r="E27">
        <v>1494763.307513872</v>
      </c>
      <c r="F27">
        <v>3133505.434385533</v>
      </c>
      <c r="G27">
        <v>2026878.323898419</v>
      </c>
    </row>
    <row r="28" spans="1:7">
      <c r="A28">
        <v>26</v>
      </c>
      <c r="B28">
        <v>9652910.734327428</v>
      </c>
      <c r="C28">
        <v>565935.9083012566</v>
      </c>
      <c r="D28">
        <v>2491267.4881956</v>
      </c>
      <c r="E28">
        <v>1494763.307513872</v>
      </c>
      <c r="F28">
        <v>3093237.507584258</v>
      </c>
      <c r="G28">
        <v>2007706.522732441</v>
      </c>
    </row>
    <row r="29" spans="1:7">
      <c r="A29">
        <v>27</v>
      </c>
      <c r="B29">
        <v>9513824.528746925</v>
      </c>
      <c r="C29">
        <v>567951.752268641</v>
      </c>
      <c r="D29">
        <v>2468202.885716644</v>
      </c>
      <c r="E29">
        <v>1494763.307513872</v>
      </c>
      <c r="F29">
        <v>3012796.607012658</v>
      </c>
      <c r="G29">
        <v>1970109.97623511</v>
      </c>
    </row>
    <row r="30" spans="1:7">
      <c r="A30">
        <v>28</v>
      </c>
      <c r="B30">
        <v>9449539.273268936</v>
      </c>
      <c r="C30">
        <v>569461.9975814659</v>
      </c>
      <c r="D30">
        <v>2461815.680967009</v>
      </c>
      <c r="E30">
        <v>1494763.307513872</v>
      </c>
      <c r="F30">
        <v>2972760.777195925</v>
      </c>
      <c r="G30">
        <v>1950737.510010664</v>
      </c>
    </row>
    <row r="31" spans="1:7">
      <c r="A31">
        <v>29</v>
      </c>
      <c r="B31">
        <v>9310768.16868151</v>
      </c>
      <c r="C31">
        <v>571269.1393146846</v>
      </c>
      <c r="D31">
        <v>2439236.757653016</v>
      </c>
      <c r="E31">
        <v>1494763.307513872</v>
      </c>
      <c r="F31">
        <v>2892762.292775835</v>
      </c>
      <c r="G31">
        <v>1912736.671424103</v>
      </c>
    </row>
    <row r="32" spans="1:7">
      <c r="A32">
        <v>30</v>
      </c>
      <c r="B32">
        <v>9246501.018896786</v>
      </c>
      <c r="C32">
        <v>572569.2695273999</v>
      </c>
      <c r="D32">
        <v>2433053.014940113</v>
      </c>
      <c r="E32">
        <v>1494763.307513872</v>
      </c>
      <c r="F32">
        <v>2852958.138422261</v>
      </c>
      <c r="G32">
        <v>1893157.288493139</v>
      </c>
    </row>
    <row r="33" spans="1:7">
      <c r="A33">
        <v>31</v>
      </c>
      <c r="B33">
        <v>9108108.933541646</v>
      </c>
      <c r="C33">
        <v>574167.3926444787</v>
      </c>
      <c r="D33">
        <v>2411025.734571151</v>
      </c>
      <c r="E33">
        <v>1494763.307513872</v>
      </c>
      <c r="F33">
        <v>2773406.353843734</v>
      </c>
      <c r="G33">
        <v>1854746.144968411</v>
      </c>
    </row>
    <row r="34" spans="1:7">
      <c r="A34">
        <v>32</v>
      </c>
      <c r="B34">
        <v>9043937.024737526</v>
      </c>
      <c r="C34">
        <v>575259.4841236217</v>
      </c>
      <c r="D34">
        <v>2405106.646450303</v>
      </c>
      <c r="E34">
        <v>1494763.307513872</v>
      </c>
      <c r="F34">
        <v>2734351.009776046</v>
      </c>
      <c r="G34">
        <v>1834456.576873684</v>
      </c>
    </row>
    <row r="35" spans="1:7">
      <c r="A35">
        <v>33</v>
      </c>
      <c r="B35">
        <v>8906103.251451001</v>
      </c>
      <c r="C35">
        <v>576650.801173221</v>
      </c>
      <c r="D35">
        <v>2383785.512407474</v>
      </c>
      <c r="E35">
        <v>1494763.307513872</v>
      </c>
      <c r="F35">
        <v>2656267.947845978</v>
      </c>
      <c r="G35">
        <v>1794635.682510455</v>
      </c>
    </row>
    <row r="36" spans="1:7">
      <c r="A36">
        <v>34</v>
      </c>
      <c r="B36">
        <v>8699848.663863707</v>
      </c>
      <c r="C36">
        <v>578894.5332543262</v>
      </c>
      <c r="D36">
        <v>2351205.991594347</v>
      </c>
      <c r="E36">
        <v>1494763.307513872</v>
      </c>
      <c r="F36">
        <v>2541457.755949243</v>
      </c>
      <c r="G36">
        <v>1733527.075551919</v>
      </c>
    </row>
    <row r="37" spans="1:7">
      <c r="A37">
        <v>35</v>
      </c>
      <c r="B37">
        <v>8289478.880045438</v>
      </c>
      <c r="C37">
        <v>596067.3548646653</v>
      </c>
      <c r="D37">
        <v>2237919.401735556</v>
      </c>
      <c r="E37">
        <v>1494763.307513872</v>
      </c>
      <c r="F37">
        <v>2323710.042544062</v>
      </c>
      <c r="G37">
        <v>1637018.773387283</v>
      </c>
    </row>
    <row r="38" spans="1:7">
      <c r="A38">
        <v>36</v>
      </c>
      <c r="B38">
        <v>8106011.785266432</v>
      </c>
      <c r="C38">
        <v>607967.562802162</v>
      </c>
      <c r="D38">
        <v>2199943.73272255</v>
      </c>
      <c r="E38">
        <v>1494763.307513872</v>
      </c>
      <c r="F38">
        <v>2214634.280033644</v>
      </c>
      <c r="G38">
        <v>1588702.902194204</v>
      </c>
    </row>
    <row r="39" spans="1:7">
      <c r="A39">
        <v>37</v>
      </c>
      <c r="B39">
        <v>7973730.243929212</v>
      </c>
      <c r="C39">
        <v>618725.1708298691</v>
      </c>
      <c r="D39">
        <v>2179090.137874605</v>
      </c>
      <c r="E39">
        <v>1494763.307513872</v>
      </c>
      <c r="F39">
        <v>2128802.932743269</v>
      </c>
      <c r="G39">
        <v>1552348.694967597</v>
      </c>
    </row>
    <row r="40" spans="1:7">
      <c r="A40">
        <v>38</v>
      </c>
      <c r="B40">
        <v>7868468.706938781</v>
      </c>
      <c r="C40">
        <v>625416.6372425335</v>
      </c>
      <c r="D40">
        <v>2155373.102955488</v>
      </c>
      <c r="E40">
        <v>1494763.307513872</v>
      </c>
      <c r="F40">
        <v>2069625.994042151</v>
      </c>
      <c r="G40">
        <v>1523289.665184736</v>
      </c>
    </row>
    <row r="41" spans="1:7">
      <c r="A41">
        <v>39</v>
      </c>
      <c r="B41">
        <v>7867404.482942703</v>
      </c>
      <c r="C41">
        <v>626473.4956808799</v>
      </c>
      <c r="D41">
        <v>2155672.380307338</v>
      </c>
      <c r="E41">
        <v>1494763.307513872</v>
      </c>
      <c r="F41">
        <v>2067971.777134173</v>
      </c>
      <c r="G41">
        <v>1522523.522306441</v>
      </c>
    </row>
    <row r="42" spans="1:7">
      <c r="A42">
        <v>40</v>
      </c>
      <c r="B42">
        <v>7760959.888493042</v>
      </c>
      <c r="C42">
        <v>634704.8463850376</v>
      </c>
      <c r="D42">
        <v>2132113.84026442</v>
      </c>
      <c r="E42">
        <v>1494763.307513872</v>
      </c>
      <c r="F42">
        <v>2006380.091712657</v>
      </c>
      <c r="G42">
        <v>1492997.802617054</v>
      </c>
    </row>
    <row r="43" spans="1:7">
      <c r="A43">
        <v>41</v>
      </c>
      <c r="B43">
        <v>7706599.259653754</v>
      </c>
      <c r="C43">
        <v>638235.5866756359</v>
      </c>
      <c r="D43">
        <v>2116892.681507403</v>
      </c>
      <c r="E43">
        <v>1494763.307513872</v>
      </c>
      <c r="F43">
        <v>1977899.915058163</v>
      </c>
      <c r="G43">
        <v>1478807.76889868</v>
      </c>
    </row>
    <row r="44" spans="1:7">
      <c r="A44">
        <v>42</v>
      </c>
      <c r="B44">
        <v>7712110.302117945</v>
      </c>
      <c r="C44">
        <v>637587.7964108122</v>
      </c>
      <c r="D44">
        <v>2117606.839794208</v>
      </c>
      <c r="E44">
        <v>1494763.307513872</v>
      </c>
      <c r="F44">
        <v>1981722.377815087</v>
      </c>
      <c r="G44">
        <v>1480429.980583965</v>
      </c>
    </row>
    <row r="45" spans="1:7">
      <c r="A45">
        <v>43</v>
      </c>
      <c r="B45">
        <v>7646629.593351495</v>
      </c>
      <c r="C45">
        <v>641527.6102706282</v>
      </c>
      <c r="D45">
        <v>2099510.567808382</v>
      </c>
      <c r="E45">
        <v>1494763.307513872</v>
      </c>
      <c r="F45">
        <v>1946950.222619077</v>
      </c>
      <c r="G45">
        <v>1463877.885139535</v>
      </c>
    </row>
    <row r="46" spans="1:7">
      <c r="A46">
        <v>44</v>
      </c>
      <c r="B46">
        <v>7652216.865523414</v>
      </c>
      <c r="C46">
        <v>640894.1912889263</v>
      </c>
      <c r="D46">
        <v>2100115.491822616</v>
      </c>
      <c r="E46">
        <v>1494763.307513872</v>
      </c>
      <c r="F46">
        <v>1950882.773435622</v>
      </c>
      <c r="G46">
        <v>1465561.101462378</v>
      </c>
    </row>
    <row r="47" spans="1:7">
      <c r="A47">
        <v>45</v>
      </c>
      <c r="B47">
        <v>7588416.760214971</v>
      </c>
      <c r="C47">
        <v>645027.7188133913</v>
      </c>
      <c r="D47">
        <v>2082156.49549825</v>
      </c>
      <c r="E47">
        <v>1494763.307513872</v>
      </c>
      <c r="F47">
        <v>1916823.87055509</v>
      </c>
      <c r="G47">
        <v>1449645.367834368</v>
      </c>
    </row>
    <row r="48" spans="1:7">
      <c r="A48">
        <v>46</v>
      </c>
      <c r="B48">
        <v>7593991.919647329</v>
      </c>
      <c r="C48">
        <v>644425.2747267155</v>
      </c>
      <c r="D48">
        <v>2082676.001755683</v>
      </c>
      <c r="E48">
        <v>1494763.307513872</v>
      </c>
      <c r="F48">
        <v>1920770.837909969</v>
      </c>
      <c r="G48">
        <v>1451356.497741089</v>
      </c>
    </row>
    <row r="49" spans="1:7">
      <c r="A49">
        <v>47</v>
      </c>
      <c r="B49">
        <v>7531136.341609722</v>
      </c>
      <c r="C49">
        <v>648818.6746150445</v>
      </c>
      <c r="D49">
        <v>2064815.437480892</v>
      </c>
      <c r="E49">
        <v>1494763.307513872</v>
      </c>
      <c r="F49">
        <v>1886919.895684168</v>
      </c>
      <c r="G49">
        <v>1435819.026315746</v>
      </c>
    </row>
    <row r="50" spans="1:7">
      <c r="A50">
        <v>48</v>
      </c>
      <c r="B50">
        <v>7536656.590995221</v>
      </c>
      <c r="C50">
        <v>648256.2070342334</v>
      </c>
      <c r="D50">
        <v>2065270.400954143</v>
      </c>
      <c r="E50">
        <v>1494763.307513872</v>
      </c>
      <c r="F50">
        <v>1890828.442317327</v>
      </c>
      <c r="G50">
        <v>1437538.233175646</v>
      </c>
    </row>
    <row r="51" spans="1:7">
      <c r="A51">
        <v>49</v>
      </c>
      <c r="B51">
        <v>7474414.891805114</v>
      </c>
      <c r="C51">
        <v>652953.4723935066</v>
      </c>
      <c r="D51">
        <v>2047518.73206598</v>
      </c>
      <c r="E51">
        <v>1494763.307513872</v>
      </c>
      <c r="F51">
        <v>1856946.683953544</v>
      </c>
      <c r="G51">
        <v>1422232.695878211</v>
      </c>
    </row>
    <row r="52" spans="1:7">
      <c r="A52">
        <v>50</v>
      </c>
      <c r="B52">
        <v>7479860.282956811</v>
      </c>
      <c r="C52">
        <v>652435.9758225064</v>
      </c>
      <c r="D52">
        <v>2047925.976769132</v>
      </c>
      <c r="E52">
        <v>1494763.307513872</v>
      </c>
      <c r="F52">
        <v>1860787.252555778</v>
      </c>
      <c r="G52">
        <v>1423947.770295523</v>
      </c>
    </row>
    <row r="53" spans="1:7">
      <c r="A53">
        <v>51</v>
      </c>
      <c r="B53">
        <v>7418132.308776091</v>
      </c>
      <c r="C53">
        <v>657467.3758756452</v>
      </c>
      <c r="D53">
        <v>2030316.719595235</v>
      </c>
      <c r="E53">
        <v>1494763.307513872</v>
      </c>
      <c r="F53">
        <v>1826788.113219527</v>
      </c>
      <c r="G53">
        <v>1408796.792571811</v>
      </c>
    </row>
    <row r="54" spans="1:7">
      <c r="A54">
        <v>52</v>
      </c>
      <c r="B54">
        <v>7423491.865560963</v>
      </c>
      <c r="C54">
        <v>656997.8191840384</v>
      </c>
      <c r="D54">
        <v>2030688.966091396</v>
      </c>
      <c r="E54">
        <v>1494763.307513872</v>
      </c>
      <c r="F54">
        <v>1830542.475495768</v>
      </c>
      <c r="G54">
        <v>1410499.297275888</v>
      </c>
    </row>
    <row r="55" spans="1:7">
      <c r="A55">
        <v>53</v>
      </c>
      <c r="B55">
        <v>7362259.720496367</v>
      </c>
      <c r="C55">
        <v>662388.2256801673</v>
      </c>
      <c r="D55">
        <v>2013257.689315732</v>
      </c>
      <c r="E55">
        <v>1494763.307513872</v>
      </c>
      <c r="F55">
        <v>1796395.831184887</v>
      </c>
      <c r="G55">
        <v>1395454.666801708</v>
      </c>
    </row>
    <row r="56" spans="1:7">
      <c r="A56">
        <v>54</v>
      </c>
      <c r="B56">
        <v>7367521.72570404</v>
      </c>
      <c r="C56">
        <v>661968.8393358428</v>
      </c>
      <c r="D56">
        <v>2013602.371869483</v>
      </c>
      <c r="E56">
        <v>1494763.307513872</v>
      </c>
      <c r="F56">
        <v>1800049.814062183</v>
      </c>
      <c r="G56">
        <v>1397137.39292266</v>
      </c>
    </row>
    <row r="57" spans="1:7">
      <c r="A57">
        <v>55</v>
      </c>
      <c r="B57">
        <v>7306921.30377012</v>
      </c>
      <c r="C57">
        <v>667728.2015206137</v>
      </c>
      <c r="D57">
        <v>1996374.081141408</v>
      </c>
      <c r="E57">
        <v>1494763.307513872</v>
      </c>
      <c r="F57">
        <v>1765846.794357843</v>
      </c>
      <c r="G57">
        <v>1382208.919236383</v>
      </c>
    </row>
    <row r="58" spans="1:7">
      <c r="A58">
        <v>56</v>
      </c>
      <c r="B58">
        <v>7312081.996719398</v>
      </c>
      <c r="C58">
        <v>667360.0879828727</v>
      </c>
      <c r="D58">
        <v>1996698.43007754</v>
      </c>
      <c r="E58">
        <v>1494763.307513872</v>
      </c>
      <c r="F58">
        <v>1769392.852786261</v>
      </c>
      <c r="G58">
        <v>1383867.318358851</v>
      </c>
    </row>
    <row r="59" spans="1:7">
      <c r="A59">
        <v>57</v>
      </c>
      <c r="B59">
        <v>7252176.386226563</v>
      </c>
      <c r="C59">
        <v>673504.9990930748</v>
      </c>
      <c r="D59">
        <v>1979707.372956963</v>
      </c>
      <c r="E59">
        <v>1494763.307513872</v>
      </c>
      <c r="F59">
        <v>1735159.856187787</v>
      </c>
      <c r="G59">
        <v>1369040.850474866</v>
      </c>
    </row>
    <row r="60" spans="1:7">
      <c r="A60">
        <v>58</v>
      </c>
      <c r="B60">
        <v>7257239.030739097</v>
      </c>
      <c r="C60">
        <v>673188.3962554547</v>
      </c>
      <c r="D60">
        <v>1980019.209265139</v>
      </c>
      <c r="E60">
        <v>1494763.307513872</v>
      </c>
      <c r="F60">
        <v>1738595.520779006</v>
      </c>
      <c r="G60">
        <v>1370672.596925625</v>
      </c>
    </row>
    <row r="61" spans="1:7">
      <c r="A61">
        <v>59</v>
      </c>
      <c r="B61">
        <v>7197989.138977961</v>
      </c>
      <c r="C61">
        <v>679746.144706985</v>
      </c>
      <c r="D61">
        <v>1963300.755231677</v>
      </c>
      <c r="E61">
        <v>1494763.307513872</v>
      </c>
      <c r="F61">
        <v>1704277.612783446</v>
      </c>
      <c r="G61">
        <v>1355901.31874198</v>
      </c>
    </row>
    <row r="62" spans="1:7">
      <c r="A62">
        <v>60</v>
      </c>
      <c r="B62">
        <v>7202948.583319652</v>
      </c>
      <c r="C62">
        <v>679481.7206213032</v>
      </c>
      <c r="D62">
        <v>1963602.52191651</v>
      </c>
      <c r="E62">
        <v>1494763.307513872</v>
      </c>
      <c r="F62">
        <v>1707597.990935867</v>
      </c>
      <c r="G62">
        <v>1357503.0423321</v>
      </c>
    </row>
    <row r="63" spans="1:7">
      <c r="A63">
        <v>61</v>
      </c>
      <c r="B63">
        <v>7144519.684340196</v>
      </c>
      <c r="C63">
        <v>686456.620493129</v>
      </c>
      <c r="D63">
        <v>1947175.44989705</v>
      </c>
      <c r="E63">
        <v>1494763.307513872</v>
      </c>
      <c r="F63">
        <v>1673306.871714602</v>
      </c>
      <c r="G63">
        <v>1342817.434721542</v>
      </c>
    </row>
    <row r="64" spans="1:7">
      <c r="A64">
        <v>62</v>
      </c>
      <c r="B64">
        <v>7149368.516052964</v>
      </c>
      <c r="C64">
        <v>686245.0616127448</v>
      </c>
      <c r="D64">
        <v>1947467.075637161</v>
      </c>
      <c r="E64">
        <v>1494763.307513872</v>
      </c>
      <c r="F64">
        <v>1676507.200323587</v>
      </c>
      <c r="G64">
        <v>1344385.870965598</v>
      </c>
    </row>
    <row r="65" spans="1:7">
      <c r="A65">
        <v>63</v>
      </c>
      <c r="B65">
        <v>7092012.271922586</v>
      </c>
      <c r="C65">
        <v>693628.1996540455</v>
      </c>
      <c r="D65">
        <v>1931350.258209862</v>
      </c>
      <c r="E65">
        <v>1494763.307513872</v>
      </c>
      <c r="F65">
        <v>1642420.906712643</v>
      </c>
      <c r="G65">
        <v>1329849.599832164</v>
      </c>
    </row>
    <row r="66" spans="1:7">
      <c r="A66">
        <v>64</v>
      </c>
      <c r="B66">
        <v>7096748.29611035</v>
      </c>
      <c r="C66">
        <v>693469.6971174598</v>
      </c>
      <c r="D66">
        <v>1931632.608581087</v>
      </c>
      <c r="E66">
        <v>1494763.307513872</v>
      </c>
      <c r="F66">
        <v>1645499.622681573</v>
      </c>
      <c r="G66">
        <v>1331383.060216358</v>
      </c>
    </row>
    <row r="67" spans="1:7">
      <c r="A67">
        <v>65</v>
      </c>
      <c r="B67">
        <v>7040631.710531291</v>
      </c>
      <c r="C67">
        <v>701257.5037605081</v>
      </c>
      <c r="D67">
        <v>1915849.589005131</v>
      </c>
      <c r="E67">
        <v>1494763.307513872</v>
      </c>
      <c r="F67">
        <v>1611728.783107531</v>
      </c>
      <c r="G67">
        <v>1317032.527144249</v>
      </c>
    </row>
    <row r="68" spans="1:7">
      <c r="A68">
        <v>66</v>
      </c>
      <c r="B68">
        <v>7045251.683181228</v>
      </c>
      <c r="C68">
        <v>701151.5921435943</v>
      </c>
      <c r="D68">
        <v>1916117.226324184</v>
      </c>
      <c r="E68">
        <v>1494763.307513872</v>
      </c>
      <c r="F68">
        <v>1614650.501434044</v>
      </c>
      <c r="G68">
        <v>1318569.055765534</v>
      </c>
    </row>
    <row r="69" spans="1:7">
      <c r="A69">
        <v>67</v>
      </c>
      <c r="B69">
        <v>6990572.542913865</v>
      </c>
      <c r="C69">
        <v>709327.2725501305</v>
      </c>
      <c r="D69">
        <v>1900678.847573877</v>
      </c>
      <c r="E69">
        <v>1494763.307513872</v>
      </c>
      <c r="F69">
        <v>1581191.677782497</v>
      </c>
      <c r="G69">
        <v>1304611.437493489</v>
      </c>
    </row>
    <row r="70" spans="1:7">
      <c r="A70">
        <v>68</v>
      </c>
      <c r="B70">
        <v>6966447.041391171</v>
      </c>
      <c r="C70">
        <v>712652.7166278213</v>
      </c>
      <c r="D70">
        <v>1893349.314075973</v>
      </c>
      <c r="E70">
        <v>1494763.307513872</v>
      </c>
      <c r="F70">
        <v>1566915.851203352</v>
      </c>
      <c r="G70">
        <v>1298765.851970152</v>
      </c>
    </row>
    <row r="71" spans="1:7">
      <c r="A71">
        <v>69</v>
      </c>
      <c r="B71">
        <v>6837506.819580793</v>
      </c>
      <c r="C71">
        <v>731435.7058173737</v>
      </c>
      <c r="D71">
        <v>1863808.714889581</v>
      </c>
      <c r="E71">
        <v>1494763.307513872</v>
      </c>
      <c r="F71">
        <v>1485048.264667532</v>
      </c>
      <c r="G71">
        <v>1262450.826692434</v>
      </c>
    </row>
    <row r="72" spans="1:7">
      <c r="A72">
        <v>70</v>
      </c>
      <c r="B72">
        <v>6763818.39776483</v>
      </c>
      <c r="C72">
        <v>744639.3947406479</v>
      </c>
      <c r="D72">
        <v>1843128.430204398</v>
      </c>
      <c r="E72">
        <v>1494763.307513872</v>
      </c>
      <c r="F72">
        <v>1439660.289685087</v>
      </c>
      <c r="G72">
        <v>1241626.975620824</v>
      </c>
    </row>
    <row r="73" spans="1:7">
      <c r="A73">
        <v>71</v>
      </c>
      <c r="B73">
        <v>6715926.676481755</v>
      </c>
      <c r="C73">
        <v>755150.4530291311</v>
      </c>
      <c r="D73">
        <v>1826985.882517651</v>
      </c>
      <c r="E73">
        <v>1494763.307513872</v>
      </c>
      <c r="F73">
        <v>1410941.601473983</v>
      </c>
      <c r="G73">
        <v>1228085.431947117</v>
      </c>
    </row>
    <row r="74" spans="1:7">
      <c r="A74">
        <v>72</v>
      </c>
      <c r="B74">
        <v>6668882.180696531</v>
      </c>
      <c r="C74">
        <v>766141.0282459877</v>
      </c>
      <c r="D74">
        <v>1812628.430750984</v>
      </c>
      <c r="E74">
        <v>1494763.307513872</v>
      </c>
      <c r="F74">
        <v>1380305.067891414</v>
      </c>
      <c r="G74">
        <v>1215044.346294274</v>
      </c>
    </row>
    <row r="75" spans="1:7">
      <c r="A75">
        <v>73</v>
      </c>
      <c r="B75">
        <v>6645223.651016099</v>
      </c>
      <c r="C75">
        <v>773211.9736415432</v>
      </c>
      <c r="D75">
        <v>1805322.584746424</v>
      </c>
      <c r="E75">
        <v>1494763.307513872</v>
      </c>
      <c r="F75">
        <v>1363874.791946134</v>
      </c>
      <c r="G75">
        <v>1208050.993168126</v>
      </c>
    </row>
    <row r="76" spans="1:7">
      <c r="A76">
        <v>74</v>
      </c>
      <c r="B76">
        <v>6649786.563865751</v>
      </c>
      <c r="C76">
        <v>772829.3620469234</v>
      </c>
      <c r="D76">
        <v>1805931.72389518</v>
      </c>
      <c r="E76">
        <v>1494763.307513872</v>
      </c>
      <c r="F76">
        <v>1367047.684820611</v>
      </c>
      <c r="G76">
        <v>1209214.485589164</v>
      </c>
    </row>
    <row r="77" spans="1:7">
      <c r="A77">
        <v>75</v>
      </c>
      <c r="B77">
        <v>6595244.780555507</v>
      </c>
      <c r="C77">
        <v>784548.2825293178</v>
      </c>
      <c r="D77">
        <v>1790426.261990601</v>
      </c>
      <c r="E77">
        <v>1494763.307513872</v>
      </c>
      <c r="F77">
        <v>1331134.294900275</v>
      </c>
      <c r="G77">
        <v>1194372.633621442</v>
      </c>
    </row>
    <row r="78" spans="1:7">
      <c r="A78">
        <v>76</v>
      </c>
      <c r="B78">
        <v>6579137.569074282</v>
      </c>
      <c r="C78">
        <v>788855.1054803175</v>
      </c>
      <c r="D78">
        <v>1787004.531810597</v>
      </c>
      <c r="E78">
        <v>1494763.307513872</v>
      </c>
      <c r="F78">
        <v>1319485.359585337</v>
      </c>
      <c r="G78">
        <v>1189029.264684158</v>
      </c>
    </row>
    <row r="79" spans="1:7">
      <c r="A79">
        <v>77</v>
      </c>
      <c r="B79">
        <v>6581595.455762371</v>
      </c>
      <c r="C79">
        <v>789172.422718238</v>
      </c>
      <c r="D79">
        <v>1787636.030670719</v>
      </c>
      <c r="E79">
        <v>1494763.307513872</v>
      </c>
      <c r="F79">
        <v>1320522.348008652</v>
      </c>
      <c r="G79">
        <v>1189501.346850892</v>
      </c>
    </row>
    <row r="80" spans="1:7">
      <c r="A80">
        <v>78</v>
      </c>
      <c r="B80">
        <v>6545697.404930421</v>
      </c>
      <c r="C80">
        <v>797281.7781550222</v>
      </c>
      <c r="D80">
        <v>1777854.161979384</v>
      </c>
      <c r="E80">
        <v>1494763.307513872</v>
      </c>
      <c r="F80">
        <v>1296385.94701346</v>
      </c>
      <c r="G80">
        <v>1179412.210268683</v>
      </c>
    </row>
    <row r="81" spans="1:7">
      <c r="A81">
        <v>79</v>
      </c>
      <c r="B81">
        <v>6547922.436731825</v>
      </c>
      <c r="C81">
        <v>797550.4909777358</v>
      </c>
      <c r="D81">
        <v>1778520.56301771</v>
      </c>
      <c r="E81">
        <v>1494763.307513872</v>
      </c>
      <c r="F81">
        <v>1297267.124999143</v>
      </c>
      <c r="G81">
        <v>1179820.950223365</v>
      </c>
    </row>
    <row r="82" spans="1:7">
      <c r="A82">
        <v>80</v>
      </c>
      <c r="B82">
        <v>6513019.687807185</v>
      </c>
      <c r="C82">
        <v>805623.5075231688</v>
      </c>
      <c r="D82">
        <v>1769103.061879378</v>
      </c>
      <c r="E82">
        <v>1494763.307513872</v>
      </c>
      <c r="F82">
        <v>1273661.30405401</v>
      </c>
      <c r="G82">
        <v>1169868.506836756</v>
      </c>
    </row>
    <row r="83" spans="1:7">
      <c r="A83">
        <v>81</v>
      </c>
      <c r="B83">
        <v>6515050.912315623</v>
      </c>
      <c r="C83">
        <v>805829.1091259806</v>
      </c>
      <c r="D83">
        <v>1769792.692750546</v>
      </c>
      <c r="E83">
        <v>1494763.307513872</v>
      </c>
      <c r="F83">
        <v>1274438.058699168</v>
      </c>
      <c r="G83">
        <v>1170227.744226056</v>
      </c>
    </row>
    <row r="84" spans="1:7">
      <c r="A84">
        <v>82</v>
      </c>
      <c r="B84">
        <v>6480843.851771069</v>
      </c>
      <c r="C84">
        <v>813932.2138742408</v>
      </c>
      <c r="D84">
        <v>1760636.658812725</v>
      </c>
      <c r="E84">
        <v>1494763.307513872</v>
      </c>
      <c r="F84">
        <v>1251177.262775539</v>
      </c>
      <c r="G84">
        <v>1160334.408794692</v>
      </c>
    </row>
    <row r="85" spans="1:7">
      <c r="A85">
        <v>83</v>
      </c>
      <c r="B85">
        <v>6482701.793524586</v>
      </c>
      <c r="C85">
        <v>814066.1973369118</v>
      </c>
      <c r="D85">
        <v>1761339.235366293</v>
      </c>
      <c r="E85">
        <v>1494763.307513872</v>
      </c>
      <c r="F85">
        <v>1251879.616257058</v>
      </c>
      <c r="G85">
        <v>1160653.437050451</v>
      </c>
    </row>
    <row r="86" spans="1:7">
      <c r="A86">
        <v>84</v>
      </c>
      <c r="B86">
        <v>6449138.070319204</v>
      </c>
      <c r="C86">
        <v>822211.4109588657</v>
      </c>
      <c r="D86">
        <v>1752409.648380279</v>
      </c>
      <c r="E86">
        <v>1494763.307513872</v>
      </c>
      <c r="F86">
        <v>1228940.46183436</v>
      </c>
      <c r="G86">
        <v>1150813.241631826</v>
      </c>
    </row>
    <row r="87" spans="1:7">
      <c r="A87">
        <v>85</v>
      </c>
      <c r="B87">
        <v>6450834.324176611</v>
      </c>
      <c r="C87">
        <v>822269.4021981729</v>
      </c>
      <c r="D87">
        <v>1753116.83107856</v>
      </c>
      <c r="E87">
        <v>1494763.307513872</v>
      </c>
      <c r="F87">
        <v>1229586.463288499</v>
      </c>
      <c r="G87">
        <v>1151098.320097508</v>
      </c>
    </row>
    <row r="88" spans="1:7">
      <c r="A88">
        <v>86</v>
      </c>
      <c r="B88">
        <v>6418006.263352789</v>
      </c>
      <c r="C88">
        <v>830434.9640521327</v>
      </c>
      <c r="D88">
        <v>1744420.050382409</v>
      </c>
      <c r="E88">
        <v>1494763.307513872</v>
      </c>
      <c r="F88">
        <v>1207040.626079149</v>
      </c>
      <c r="G88">
        <v>1141347.315325227</v>
      </c>
    </row>
    <row r="89" spans="1:7">
      <c r="A89">
        <v>87</v>
      </c>
      <c r="B89">
        <v>6419546.622575855</v>
      </c>
      <c r="C89">
        <v>830412.422727061</v>
      </c>
      <c r="D89">
        <v>1745125.665360922</v>
      </c>
      <c r="E89">
        <v>1494763.307513872</v>
      </c>
      <c r="F89">
        <v>1207642.253110726</v>
      </c>
      <c r="G89">
        <v>1141602.973863275</v>
      </c>
    </row>
    <row r="90" spans="1:7">
      <c r="A90">
        <v>88</v>
      </c>
      <c r="B90">
        <v>6387589.955836283</v>
      </c>
      <c r="C90">
        <v>838553.3459035745</v>
      </c>
      <c r="D90">
        <v>1736682.598102855</v>
      </c>
      <c r="E90">
        <v>1494763.307513872</v>
      </c>
      <c r="F90">
        <v>1185597.31936461</v>
      </c>
      <c r="G90">
        <v>1131993.38495137</v>
      </c>
    </row>
    <row r="91" spans="1:7">
      <c r="A91">
        <v>89</v>
      </c>
      <c r="B91">
        <v>6388978.913994494</v>
      </c>
      <c r="C91">
        <v>838447.3449069848</v>
      </c>
      <c r="D91">
        <v>1737382.316616882</v>
      </c>
      <c r="E91">
        <v>1494763.307513872</v>
      </c>
      <c r="F91">
        <v>1186162.965856763</v>
      </c>
      <c r="G91">
        <v>1132222.979099992</v>
      </c>
    </row>
    <row r="92" spans="1:7">
      <c r="A92">
        <v>90</v>
      </c>
      <c r="B92">
        <v>6358105.342563516</v>
      </c>
      <c r="C92">
        <v>846495.49279625</v>
      </c>
      <c r="D92">
        <v>1729256.725056385</v>
      </c>
      <c r="E92">
        <v>1494763.307513872</v>
      </c>
      <c r="F92">
        <v>1164765.336675331</v>
      </c>
      <c r="G92">
        <v>1122824.480521678</v>
      </c>
    </row>
    <row r="93" spans="1:7">
      <c r="A93">
        <v>91</v>
      </c>
      <c r="B93">
        <v>6359348.321874457</v>
      </c>
      <c r="C93">
        <v>846303.9892492951</v>
      </c>
      <c r="D93">
        <v>1729947.770660409</v>
      </c>
      <c r="E93">
        <v>1494763.307513872</v>
      </c>
      <c r="F93">
        <v>1165302.214319347</v>
      </c>
      <c r="G93">
        <v>1123031.040131534</v>
      </c>
    </row>
    <row r="94" spans="1:7">
      <c r="A94">
        <v>92</v>
      </c>
      <c r="B94">
        <v>6329725.591997663</v>
      </c>
      <c r="C94">
        <v>854193.0045421689</v>
      </c>
      <c r="D94">
        <v>1722175.269050021</v>
      </c>
      <c r="E94">
        <v>1494763.307513872</v>
      </c>
      <c r="F94">
        <v>1144685.907434088</v>
      </c>
      <c r="G94">
        <v>1113908.103457513</v>
      </c>
    </row>
    <row r="95" spans="1:7">
      <c r="A95">
        <v>93</v>
      </c>
      <c r="B95">
        <v>6330828.655172979</v>
      </c>
      <c r="C95">
        <v>853914.0983289516</v>
      </c>
      <c r="D95">
        <v>1722855.880318054</v>
      </c>
      <c r="E95">
        <v>1494763.307513872</v>
      </c>
      <c r="F95">
        <v>1145200.823281376</v>
      </c>
      <c r="G95">
        <v>1114094.545730725</v>
      </c>
    </row>
    <row r="96" spans="1:7">
      <c r="A96">
        <v>94</v>
      </c>
      <c r="B96">
        <v>6302566.874631451</v>
      </c>
      <c r="C96">
        <v>861586.2856634447</v>
      </c>
      <c r="D96">
        <v>1715438.528762131</v>
      </c>
      <c r="E96">
        <v>1494763.307513872</v>
      </c>
      <c r="F96">
        <v>1125476.752968919</v>
      </c>
      <c r="G96">
        <v>1105301.999723084</v>
      </c>
    </row>
    <row r="97" spans="1:7">
      <c r="A97">
        <v>95</v>
      </c>
      <c r="B97">
        <v>6303536.896996312</v>
      </c>
      <c r="C97">
        <v>861218.6497321646</v>
      </c>
      <c r="D97">
        <v>1716108.115645922</v>
      </c>
      <c r="E97">
        <v>1494763.307513872</v>
      </c>
      <c r="F97">
        <v>1125975.883524475</v>
      </c>
      <c r="G97">
        <v>1105470.940579878</v>
      </c>
    </row>
    <row r="98" spans="1:7">
      <c r="A98">
        <v>96</v>
      </c>
      <c r="B98">
        <v>6276818.955195526</v>
      </c>
      <c r="C98">
        <v>868588.8790396865</v>
      </c>
      <c r="D98">
        <v>1709106.225770548</v>
      </c>
      <c r="E98">
        <v>1494763.307513872</v>
      </c>
      <c r="F98">
        <v>1107284.150338349</v>
      </c>
      <c r="G98">
        <v>1097076.39253307</v>
      </c>
    </row>
    <row r="99" spans="1:7">
      <c r="A99">
        <v>97</v>
      </c>
      <c r="B99">
        <v>6277664.521407836</v>
      </c>
      <c r="C99">
        <v>868131.4446058975</v>
      </c>
      <c r="D99">
        <v>1709765.478695658</v>
      </c>
      <c r="E99">
        <v>1494763.307513872</v>
      </c>
      <c r="F99">
        <v>1107773.810711675</v>
      </c>
      <c r="G99">
        <v>1097230.479880733</v>
      </c>
    </row>
    <row r="100" spans="1:7">
      <c r="A100">
        <v>98</v>
      </c>
      <c r="B100">
        <v>6252676.714415574</v>
      </c>
      <c r="C100">
        <v>875103.7895940419</v>
      </c>
      <c r="D100">
        <v>1703256.208945101</v>
      </c>
      <c r="E100">
        <v>1494763.307513872</v>
      </c>
      <c r="F100">
        <v>1090252.969812512</v>
      </c>
      <c r="G100">
        <v>1089300.438550047</v>
      </c>
    </row>
    <row r="101" spans="1:7">
      <c r="A101">
        <v>99</v>
      </c>
      <c r="B101">
        <v>6253407.825684933</v>
      </c>
      <c r="C101">
        <v>874555.3897139262</v>
      </c>
      <c r="D101">
        <v>1703906.792520049</v>
      </c>
      <c r="E101">
        <v>1494763.307513872</v>
      </c>
      <c r="F101">
        <v>1090739.883732727</v>
      </c>
      <c r="G101">
        <v>1089442.452204359</v>
      </c>
    </row>
    <row r="102" spans="1:7">
      <c r="A102">
        <v>100</v>
      </c>
      <c r="B102">
        <v>6230262.850368906</v>
      </c>
      <c r="C102">
        <v>881048.4023602649</v>
      </c>
      <c r="D102">
        <v>1697934.402725902</v>
      </c>
      <c r="E102">
        <v>1494763.307513872</v>
      </c>
      <c r="F102">
        <v>1074490.316160075</v>
      </c>
      <c r="G102">
        <v>1082026.421608792</v>
      </c>
    </row>
    <row r="103" spans="1:7">
      <c r="A103">
        <v>101</v>
      </c>
      <c r="B103">
        <v>6231132.219383715</v>
      </c>
      <c r="C103">
        <v>880441.2989658146</v>
      </c>
      <c r="D103">
        <v>1698644.679343922</v>
      </c>
      <c r="E103">
        <v>1494763.307513872</v>
      </c>
      <c r="F103">
        <v>1075096.07709576</v>
      </c>
      <c r="G103">
        <v>1082186.856464345</v>
      </c>
    </row>
    <row r="104" spans="1:7">
      <c r="A104">
        <v>102</v>
      </c>
      <c r="B104">
        <v>6202956.687481243</v>
      </c>
      <c r="C104">
        <v>888194.7256731032</v>
      </c>
      <c r="D104">
        <v>1691850.491655875</v>
      </c>
      <c r="E104">
        <v>1494763.307513872</v>
      </c>
      <c r="F104">
        <v>1055338.298078747</v>
      </c>
      <c r="G104">
        <v>1072809.864559646</v>
      </c>
    </row>
    <row r="105" spans="1:7">
      <c r="A105">
        <v>103</v>
      </c>
      <c r="B105">
        <v>6158494.44724394</v>
      </c>
      <c r="C105">
        <v>908096.6441317181</v>
      </c>
      <c r="D105">
        <v>1675353.273572813</v>
      </c>
      <c r="E105">
        <v>1494763.307513872</v>
      </c>
      <c r="F105">
        <v>1022044.949442839</v>
      </c>
      <c r="G105">
        <v>1058236.272582698</v>
      </c>
    </row>
    <row r="106" spans="1:7">
      <c r="A106">
        <v>104</v>
      </c>
      <c r="B106">
        <v>6130768.304533048</v>
      </c>
      <c r="C106">
        <v>921148.1706311068</v>
      </c>
      <c r="D106">
        <v>1666324.958585651</v>
      </c>
      <c r="E106">
        <v>1494763.307513872</v>
      </c>
      <c r="F106">
        <v>999739.889659774</v>
      </c>
      <c r="G106">
        <v>1048791.978142643</v>
      </c>
    </row>
    <row r="107" spans="1:7">
      <c r="A107">
        <v>105</v>
      </c>
      <c r="B107">
        <v>6113828.866335504</v>
      </c>
      <c r="C107">
        <v>929421.9386774069</v>
      </c>
      <c r="D107">
        <v>1662200.334298887</v>
      </c>
      <c r="E107">
        <v>1494763.307513872</v>
      </c>
      <c r="F107">
        <v>984732.5635187345</v>
      </c>
      <c r="G107">
        <v>1042710.722326603</v>
      </c>
    </row>
    <row r="108" spans="1:7">
      <c r="A108">
        <v>106</v>
      </c>
      <c r="B108">
        <v>6094958.517725171</v>
      </c>
      <c r="C108">
        <v>937955.4719519182</v>
      </c>
      <c r="D108">
        <v>1656791.868866588</v>
      </c>
      <c r="E108">
        <v>1494763.307513872</v>
      </c>
      <c r="F108">
        <v>969547.9726605816</v>
      </c>
      <c r="G108">
        <v>1035899.896732211</v>
      </c>
    </row>
    <row r="109" spans="1:7">
      <c r="A109">
        <v>107</v>
      </c>
      <c r="B109">
        <v>6086444.425860059</v>
      </c>
      <c r="C109">
        <v>940932.5524660855</v>
      </c>
      <c r="D109">
        <v>1654311.984839518</v>
      </c>
      <c r="E109">
        <v>1494763.307513872</v>
      </c>
      <c r="F109">
        <v>963380.9876182183</v>
      </c>
      <c r="G109">
        <v>1033055.593422365</v>
      </c>
    </row>
    <row r="110" spans="1:7">
      <c r="A110">
        <v>108</v>
      </c>
      <c r="B110">
        <v>6084125.073494357</v>
      </c>
      <c r="C110">
        <v>941795.8840160082</v>
      </c>
      <c r="D110">
        <v>1653310.557464064</v>
      </c>
      <c r="E110">
        <v>1494763.307513872</v>
      </c>
      <c r="F110">
        <v>961884.732798645</v>
      </c>
      <c r="G110">
        <v>1032370.591701767</v>
      </c>
    </row>
    <row r="111" spans="1:7">
      <c r="A111">
        <v>109</v>
      </c>
      <c r="B111">
        <v>6061717.491164885</v>
      </c>
      <c r="C111">
        <v>952670.6181963311</v>
      </c>
      <c r="D111">
        <v>1646730.338132582</v>
      </c>
      <c r="E111">
        <v>1494763.307513872</v>
      </c>
      <c r="F111">
        <v>943519.6854890933</v>
      </c>
      <c r="G111">
        <v>1024033.541833007</v>
      </c>
    </row>
    <row r="112" spans="1:7">
      <c r="A112">
        <v>110</v>
      </c>
      <c r="B112">
        <v>6056004.289186053</v>
      </c>
      <c r="C112">
        <v>956079.1749486831</v>
      </c>
      <c r="D112">
        <v>1643893.461230431</v>
      </c>
      <c r="E112">
        <v>1494763.307513872</v>
      </c>
      <c r="F112">
        <v>938971.6594263249</v>
      </c>
      <c r="G112">
        <v>1022296.686066743</v>
      </c>
    </row>
    <row r="113" spans="1:7">
      <c r="A113">
        <v>111</v>
      </c>
      <c r="B113">
        <v>6055111.696279537</v>
      </c>
      <c r="C113">
        <v>956987.7656450374</v>
      </c>
      <c r="D113">
        <v>1643638.469004054</v>
      </c>
      <c r="E113">
        <v>1494763.307513872</v>
      </c>
      <c r="F113">
        <v>937853.718332196</v>
      </c>
      <c r="G113">
        <v>1021868.435784377</v>
      </c>
    </row>
    <row r="114" spans="1:7">
      <c r="A114">
        <v>112</v>
      </c>
      <c r="B114">
        <v>6038854.978007295</v>
      </c>
      <c r="C114">
        <v>965046.5154863831</v>
      </c>
      <c r="D114">
        <v>1638259.574073529</v>
      </c>
      <c r="E114">
        <v>1494763.307513872</v>
      </c>
      <c r="F114">
        <v>924857.1100622171</v>
      </c>
      <c r="G114">
        <v>1015928.470871293</v>
      </c>
    </row>
    <row r="115" spans="1:7">
      <c r="A115">
        <v>113</v>
      </c>
      <c r="B115">
        <v>6037494.258736367</v>
      </c>
      <c r="C115">
        <v>966477.825017699</v>
      </c>
      <c r="D115">
        <v>1636841.539546972</v>
      </c>
      <c r="E115">
        <v>1494763.307513872</v>
      </c>
      <c r="F115">
        <v>924054.8327947856</v>
      </c>
      <c r="G115">
        <v>1015356.753863038</v>
      </c>
    </row>
    <row r="116" spans="1:7">
      <c r="A116">
        <v>114</v>
      </c>
      <c r="B116">
        <v>6039097.905316795</v>
      </c>
      <c r="C116">
        <v>965830.0441971204</v>
      </c>
      <c r="D116">
        <v>1637020.081549696</v>
      </c>
      <c r="E116">
        <v>1494763.307513872</v>
      </c>
      <c r="F116">
        <v>925527.2738705941</v>
      </c>
      <c r="G116">
        <v>1015957.198185513</v>
      </c>
    </row>
    <row r="117" spans="1:7">
      <c r="A117">
        <v>115</v>
      </c>
      <c r="B117">
        <v>6020723.285030114</v>
      </c>
      <c r="C117">
        <v>975144.1755826297</v>
      </c>
      <c r="D117">
        <v>1631442.158605967</v>
      </c>
      <c r="E117">
        <v>1494763.307513872</v>
      </c>
      <c r="F117">
        <v>910225.0027861575</v>
      </c>
      <c r="G117">
        <v>1009148.640541488</v>
      </c>
    </row>
    <row r="118" spans="1:7">
      <c r="A118">
        <v>116</v>
      </c>
      <c r="B118">
        <v>6005015.303874742</v>
      </c>
      <c r="C118">
        <v>983775.2213351977</v>
      </c>
      <c r="D118">
        <v>1625806.685359555</v>
      </c>
      <c r="E118">
        <v>1494763.307513872</v>
      </c>
      <c r="F118">
        <v>897354.701475781</v>
      </c>
      <c r="G118">
        <v>1003315.388190337</v>
      </c>
    </row>
    <row r="119" spans="1:7">
      <c r="A119">
        <v>117</v>
      </c>
      <c r="B119">
        <v>6002916.670583409</v>
      </c>
      <c r="C119">
        <v>986114.0923524767</v>
      </c>
      <c r="D119">
        <v>1623923.725304295</v>
      </c>
      <c r="E119">
        <v>1494763.307513872</v>
      </c>
      <c r="F119">
        <v>895657.5612459305</v>
      </c>
      <c r="G119">
        <v>1002457.984166835</v>
      </c>
    </row>
    <row r="120" spans="1:7">
      <c r="A120">
        <v>118</v>
      </c>
      <c r="B120">
        <v>6004365.139532221</v>
      </c>
      <c r="C120">
        <v>985666.6470313935</v>
      </c>
      <c r="D120">
        <v>1624005.80683643</v>
      </c>
      <c r="E120">
        <v>1494763.307513872</v>
      </c>
      <c r="F120">
        <v>896925.2801324348</v>
      </c>
      <c r="G120">
        <v>1003004.09801809</v>
      </c>
    </row>
    <row r="121" spans="1:7">
      <c r="A121">
        <v>119</v>
      </c>
      <c r="B121">
        <v>5986700.545653763</v>
      </c>
      <c r="C121">
        <v>995305.4415870776</v>
      </c>
      <c r="D121">
        <v>1618410.521282185</v>
      </c>
      <c r="E121">
        <v>1494763.307513872</v>
      </c>
      <c r="F121">
        <v>881912.4773627674</v>
      </c>
      <c r="G121">
        <v>996308.7979078608</v>
      </c>
    </row>
    <row r="122" spans="1:7">
      <c r="A122">
        <v>120</v>
      </c>
      <c r="B122">
        <v>5971500.634427005</v>
      </c>
      <c r="C122">
        <v>1004807.121105024</v>
      </c>
      <c r="D122">
        <v>1612567.386675249</v>
      </c>
      <c r="E122">
        <v>1494763.307513872</v>
      </c>
      <c r="F122">
        <v>868888.5336601402</v>
      </c>
      <c r="G122">
        <v>990474.2854727198</v>
      </c>
    </row>
    <row r="123" spans="1:7">
      <c r="A123">
        <v>121</v>
      </c>
      <c r="B123">
        <v>5969008.044820565</v>
      </c>
      <c r="C123">
        <v>1008018.104208843</v>
      </c>
      <c r="D123">
        <v>1610385.480095056</v>
      </c>
      <c r="E123">
        <v>1494763.307513872</v>
      </c>
      <c r="F123">
        <v>866454.5104851733</v>
      </c>
      <c r="G123">
        <v>989386.6425176206</v>
      </c>
    </row>
    <row r="124" spans="1:7">
      <c r="A124">
        <v>122</v>
      </c>
      <c r="B124">
        <v>5970306.382990131</v>
      </c>
      <c r="C124">
        <v>1007788.93195342</v>
      </c>
      <c r="D124">
        <v>1610393.21004645</v>
      </c>
      <c r="E124">
        <v>1494763.307513872</v>
      </c>
      <c r="F124">
        <v>867497.6355454457</v>
      </c>
      <c r="G124">
        <v>989863.2979309439</v>
      </c>
    </row>
    <row r="125" spans="1:7">
      <c r="A125">
        <v>123</v>
      </c>
      <c r="B125">
        <v>5954002.840469751</v>
      </c>
      <c r="C125">
        <v>1017586.929319339</v>
      </c>
      <c r="D125">
        <v>1604946.067965028</v>
      </c>
      <c r="E125">
        <v>1494763.307513872</v>
      </c>
      <c r="F125">
        <v>853220.2588687752</v>
      </c>
      <c r="G125">
        <v>983486.2768027366</v>
      </c>
    </row>
    <row r="126" spans="1:7">
      <c r="A126">
        <v>124</v>
      </c>
      <c r="B126">
        <v>5940211.518693314</v>
      </c>
      <c r="C126">
        <v>1027627.73720307</v>
      </c>
      <c r="D126">
        <v>1599205.87534733</v>
      </c>
      <c r="E126">
        <v>1494763.307513872</v>
      </c>
      <c r="F126">
        <v>840685.9903298181</v>
      </c>
      <c r="G126">
        <v>977928.6082992235</v>
      </c>
    </row>
    <row r="127" spans="1:7">
      <c r="A127">
        <v>125</v>
      </c>
      <c r="B127">
        <v>5937871.699606651</v>
      </c>
      <c r="C127">
        <v>1031502.718912904</v>
      </c>
      <c r="D127">
        <v>1596927.598176057</v>
      </c>
      <c r="E127">
        <v>1494763.307513872</v>
      </c>
      <c r="F127">
        <v>837910.1193100634</v>
      </c>
      <c r="G127">
        <v>976767.9556937541</v>
      </c>
    </row>
    <row r="128" spans="1:7">
      <c r="A128">
        <v>126</v>
      </c>
      <c r="B128">
        <v>5939035.757716329</v>
      </c>
      <c r="C128">
        <v>1031502.872379923</v>
      </c>
      <c r="D128">
        <v>1596875.924934563</v>
      </c>
      <c r="E128">
        <v>1494763.307513872</v>
      </c>
      <c r="F128">
        <v>838726.1909111331</v>
      </c>
      <c r="G128">
        <v>977167.4619768376</v>
      </c>
    </row>
    <row r="129" spans="1:7">
      <c r="A129">
        <v>127</v>
      </c>
      <c r="B129">
        <v>5924915.997071743</v>
      </c>
      <c r="C129">
        <v>1041001.382232828</v>
      </c>
      <c r="D129">
        <v>1591860.79514295</v>
      </c>
      <c r="E129">
        <v>1494763.307513872</v>
      </c>
      <c r="F129">
        <v>825868.9787143577</v>
      </c>
      <c r="G129">
        <v>971421.5334677363</v>
      </c>
    </row>
    <row r="130" spans="1:7">
      <c r="A130">
        <v>128</v>
      </c>
      <c r="B130">
        <v>5913404.0845838</v>
      </c>
      <c r="C130">
        <v>1051047.584572819</v>
      </c>
      <c r="D130">
        <v>1586576.466449706</v>
      </c>
      <c r="E130">
        <v>1494763.307513872</v>
      </c>
      <c r="F130">
        <v>814556.5812782843</v>
      </c>
      <c r="G130">
        <v>966460.1447691186</v>
      </c>
    </row>
    <row r="131" spans="1:7">
      <c r="A131">
        <v>129</v>
      </c>
      <c r="B131">
        <v>5911697.263814675</v>
      </c>
      <c r="C131">
        <v>1055322.744629665</v>
      </c>
      <c r="D131">
        <v>1584405.165459449</v>
      </c>
      <c r="E131">
        <v>1494763.307513872</v>
      </c>
      <c r="F131">
        <v>811824.0485607471</v>
      </c>
      <c r="G131">
        <v>965381.9976509418</v>
      </c>
    </row>
    <row r="132" spans="1:7">
      <c r="A132">
        <v>130</v>
      </c>
      <c r="B132">
        <v>5912755.438758965</v>
      </c>
      <c r="C132">
        <v>1055558.734625688</v>
      </c>
      <c r="D132">
        <v>1584303.245815628</v>
      </c>
      <c r="E132">
        <v>1494763.307513872</v>
      </c>
      <c r="F132">
        <v>812425.5868332713</v>
      </c>
      <c r="G132">
        <v>965704.5639705055</v>
      </c>
    </row>
    <row r="133" spans="1:7">
      <c r="A133">
        <v>131</v>
      </c>
      <c r="B133">
        <v>5901363.608465533</v>
      </c>
      <c r="C133">
        <v>1064244.889543596</v>
      </c>
      <c r="D133">
        <v>1579989.973217644</v>
      </c>
      <c r="E133">
        <v>1494763.307513872</v>
      </c>
      <c r="F133">
        <v>801528.0545386767</v>
      </c>
      <c r="G133">
        <v>960837.3836517438</v>
      </c>
    </row>
    <row r="134" spans="1:7">
      <c r="A134">
        <v>132</v>
      </c>
      <c r="B134">
        <v>5902420.962637413</v>
      </c>
      <c r="C134">
        <v>1064606.681416391</v>
      </c>
      <c r="D134">
        <v>1579858.509593988</v>
      </c>
      <c r="E134">
        <v>1494763.307513872</v>
      </c>
      <c r="F134">
        <v>802055.3376224138</v>
      </c>
      <c r="G134">
        <v>961137.1264907481</v>
      </c>
    </row>
    <row r="135" spans="1:7">
      <c r="A135">
        <v>133</v>
      </c>
      <c r="B135">
        <v>5892545.164560174</v>
      </c>
      <c r="C135">
        <v>1073680.279904636</v>
      </c>
      <c r="D135">
        <v>1575450.593154417</v>
      </c>
      <c r="E135">
        <v>1494763.307513872</v>
      </c>
      <c r="F135">
        <v>791958.7391098378</v>
      </c>
      <c r="G135">
        <v>956692.2448774109</v>
      </c>
    </row>
    <row r="136" spans="1:7">
      <c r="A136">
        <v>134</v>
      </c>
      <c r="B136">
        <v>5893732.173854271</v>
      </c>
      <c r="C136">
        <v>1074068.245647413</v>
      </c>
      <c r="D136">
        <v>1575334.756304442</v>
      </c>
      <c r="E136">
        <v>1494763.307513872</v>
      </c>
      <c r="F136">
        <v>792521.1158392758</v>
      </c>
      <c r="G136">
        <v>957044.7485492673</v>
      </c>
    </row>
    <row r="137" spans="1:7">
      <c r="A137">
        <v>135</v>
      </c>
      <c r="B137">
        <v>5885100.288724093</v>
      </c>
      <c r="C137">
        <v>1082670.538010843</v>
      </c>
      <c r="D137">
        <v>1571304.047369681</v>
      </c>
      <c r="E137">
        <v>1494763.307513872</v>
      </c>
      <c r="F137">
        <v>783362.8623401708</v>
      </c>
      <c r="G137">
        <v>952999.5334895258</v>
      </c>
    </row>
    <row r="138" spans="1:7">
      <c r="A138">
        <v>136</v>
      </c>
      <c r="B138">
        <v>5884939.392396522</v>
      </c>
      <c r="C138">
        <v>1085164.899136178</v>
      </c>
      <c r="D138">
        <v>1569997.388302045</v>
      </c>
      <c r="E138">
        <v>1494763.307513872</v>
      </c>
      <c r="F138">
        <v>782299.844203626</v>
      </c>
      <c r="G138">
        <v>952713.9532408</v>
      </c>
    </row>
    <row r="139" spans="1:7">
      <c r="A139">
        <v>137</v>
      </c>
      <c r="B139">
        <v>5867719.796735566</v>
      </c>
      <c r="C139">
        <v>1100332.272038344</v>
      </c>
      <c r="D139">
        <v>1563728.83518685</v>
      </c>
      <c r="E139">
        <v>1494763.307513872</v>
      </c>
      <c r="F139">
        <v>764193.5277832152</v>
      </c>
      <c r="G139">
        <v>944701.8542132849</v>
      </c>
    </row>
    <row r="140" spans="1:7">
      <c r="A140">
        <v>138</v>
      </c>
      <c r="B140">
        <v>5856184.977386778</v>
      </c>
      <c r="C140">
        <v>1110020.818112275</v>
      </c>
      <c r="D140">
        <v>1559143.970420939</v>
      </c>
      <c r="E140">
        <v>1494763.307513872</v>
      </c>
      <c r="F140">
        <v>752877.7589374528</v>
      </c>
      <c r="G140">
        <v>939379.1224022397</v>
      </c>
    </row>
    <row r="141" spans="1:7">
      <c r="A141">
        <v>139</v>
      </c>
      <c r="B141">
        <v>5849464.31064994</v>
      </c>
      <c r="C141">
        <v>1116484.231421801</v>
      </c>
      <c r="D141">
        <v>1555442.190115166</v>
      </c>
      <c r="E141">
        <v>1494763.307513872</v>
      </c>
      <c r="F141">
        <v>746580.7509348672</v>
      </c>
      <c r="G141">
        <v>936193.8306642333</v>
      </c>
    </row>
    <row r="142" spans="1:7">
      <c r="A142">
        <v>140</v>
      </c>
      <c r="B142">
        <v>5849964.847894917</v>
      </c>
      <c r="C142">
        <v>1116081.204913631</v>
      </c>
      <c r="D142">
        <v>1555494.951106335</v>
      </c>
      <c r="E142">
        <v>1494763.307513872</v>
      </c>
      <c r="F142">
        <v>747197.5969033509</v>
      </c>
      <c r="G142">
        <v>936427.7874577276</v>
      </c>
    </row>
    <row r="143" spans="1:7">
      <c r="A143">
        <v>141</v>
      </c>
      <c r="B143">
        <v>5841456.816008314</v>
      </c>
      <c r="C143">
        <v>1126288.261236591</v>
      </c>
      <c r="D143">
        <v>1551114.43321687</v>
      </c>
      <c r="E143">
        <v>1494763.307513872</v>
      </c>
      <c r="F143">
        <v>737241.5614006527</v>
      </c>
      <c r="G143">
        <v>932049.2526403286</v>
      </c>
    </row>
    <row r="144" spans="1:7">
      <c r="A144">
        <v>142</v>
      </c>
      <c r="B144">
        <v>5839806.313789714</v>
      </c>
      <c r="C144">
        <v>1129465.172134139</v>
      </c>
      <c r="D144">
        <v>1549436.187358597</v>
      </c>
      <c r="E144">
        <v>1494763.307513872</v>
      </c>
      <c r="F144">
        <v>735078.2383030135</v>
      </c>
      <c r="G144">
        <v>931063.4084800916</v>
      </c>
    </row>
    <row r="145" spans="1:7">
      <c r="A145">
        <v>143</v>
      </c>
      <c r="B145">
        <v>5840578.455941685</v>
      </c>
      <c r="C145">
        <v>1129814.219266674</v>
      </c>
      <c r="D145">
        <v>1549239.023765765</v>
      </c>
      <c r="E145">
        <v>1494763.307513872</v>
      </c>
      <c r="F145">
        <v>735410.6678727103</v>
      </c>
      <c r="G145">
        <v>931351.2375226633</v>
      </c>
    </row>
    <row r="146" spans="1:7">
      <c r="A146">
        <v>144</v>
      </c>
      <c r="B146">
        <v>5830717.612435318</v>
      </c>
      <c r="C146">
        <v>1140759.306589856</v>
      </c>
      <c r="D146">
        <v>1544641.978114392</v>
      </c>
      <c r="E146">
        <v>1494763.307513872</v>
      </c>
      <c r="F146">
        <v>724287.0629867718</v>
      </c>
      <c r="G146">
        <v>926265.9572304257</v>
      </c>
    </row>
    <row r="147" spans="1:7">
      <c r="A147">
        <v>145</v>
      </c>
      <c r="B147">
        <v>5826292.844598543</v>
      </c>
      <c r="C147">
        <v>1147639.830192223</v>
      </c>
      <c r="D147">
        <v>1541729.383257376</v>
      </c>
      <c r="E147">
        <v>1494763.307513872</v>
      </c>
      <c r="F147">
        <v>718504.2994456508</v>
      </c>
      <c r="G147">
        <v>923656.0241894207</v>
      </c>
    </row>
    <row r="148" spans="1:7">
      <c r="A148">
        <v>146</v>
      </c>
      <c r="B148">
        <v>5826505.401502212</v>
      </c>
      <c r="C148">
        <v>1148104.728352989</v>
      </c>
      <c r="D148">
        <v>1541651.669778056</v>
      </c>
      <c r="E148">
        <v>1494763.307513872</v>
      </c>
      <c r="F148">
        <v>718371.5180469877</v>
      </c>
      <c r="G148">
        <v>923614.177810307</v>
      </c>
    </row>
    <row r="149" spans="1:7">
      <c r="A149">
        <v>147</v>
      </c>
      <c r="B149">
        <v>5824398.775784564</v>
      </c>
      <c r="C149">
        <v>1149660.341453032</v>
      </c>
      <c r="D149">
        <v>1540493.639008113</v>
      </c>
      <c r="E149">
        <v>1494763.307513872</v>
      </c>
      <c r="F149">
        <v>716713.6412398815</v>
      </c>
      <c r="G149">
        <v>922767.8465696659</v>
      </c>
    </row>
    <row r="150" spans="1:7">
      <c r="A150">
        <v>148</v>
      </c>
      <c r="B150">
        <v>5824845.684743127</v>
      </c>
      <c r="C150">
        <v>1149532.126303328</v>
      </c>
      <c r="D150">
        <v>1540752.910370104</v>
      </c>
      <c r="E150">
        <v>1494763.307513872</v>
      </c>
      <c r="F150">
        <v>716908.4368726155</v>
      </c>
      <c r="G150">
        <v>922888.9036832075</v>
      </c>
    </row>
    <row r="151" spans="1:7">
      <c r="A151">
        <v>149</v>
      </c>
      <c r="B151">
        <v>5816309.806401627</v>
      </c>
      <c r="C151">
        <v>1160872.448416803</v>
      </c>
      <c r="D151">
        <v>1536096.168759411</v>
      </c>
      <c r="E151">
        <v>1494763.307513872</v>
      </c>
      <c r="F151">
        <v>706342.5642142892</v>
      </c>
      <c r="G151">
        <v>918235.3174972516</v>
      </c>
    </row>
    <row r="152" spans="1:7">
      <c r="A152">
        <v>150</v>
      </c>
      <c r="B152">
        <v>5810192.539068357</v>
      </c>
      <c r="C152">
        <v>1170477.387740743</v>
      </c>
      <c r="D152">
        <v>1532565.569484108</v>
      </c>
      <c r="E152">
        <v>1494763.307513872</v>
      </c>
      <c r="F152">
        <v>697871.99460334</v>
      </c>
      <c r="G152">
        <v>914514.2797262939</v>
      </c>
    </row>
    <row r="153" spans="1:7">
      <c r="A153">
        <v>151</v>
      </c>
      <c r="B153">
        <v>5806777.090339908</v>
      </c>
      <c r="C153">
        <v>1177533.390158496</v>
      </c>
      <c r="D153">
        <v>1529910.109499299</v>
      </c>
      <c r="E153">
        <v>1494763.307513872</v>
      </c>
      <c r="F153">
        <v>692454.6247585302</v>
      </c>
      <c r="G153">
        <v>912115.6584097114</v>
      </c>
    </row>
    <row r="154" spans="1:7">
      <c r="A154">
        <v>152</v>
      </c>
      <c r="B154">
        <v>5806591.873296347</v>
      </c>
      <c r="C154">
        <v>1178225.552902815</v>
      </c>
      <c r="D154">
        <v>1529463.516546601</v>
      </c>
      <c r="E154">
        <v>1494763.307513872</v>
      </c>
      <c r="F154">
        <v>692176.2524697952</v>
      </c>
      <c r="G154">
        <v>911963.2438632641</v>
      </c>
    </row>
    <row r="155" spans="1:7">
      <c r="A155">
        <v>153</v>
      </c>
      <c r="B155">
        <v>5805474.492864914</v>
      </c>
      <c r="C155">
        <v>1180416.813438816</v>
      </c>
      <c r="D155">
        <v>1528641.848658832</v>
      </c>
      <c r="E155">
        <v>1494763.307513872</v>
      </c>
      <c r="F155">
        <v>690446.7044080686</v>
      </c>
      <c r="G155">
        <v>911205.8188453247</v>
      </c>
    </row>
    <row r="156" spans="1:7">
      <c r="A156">
        <v>154</v>
      </c>
      <c r="B156">
        <v>5805486.66929288</v>
      </c>
      <c r="C156">
        <v>1181216.176522369</v>
      </c>
      <c r="D156">
        <v>1528208.671807662</v>
      </c>
      <c r="E156">
        <v>1494763.307513872</v>
      </c>
      <c r="F156">
        <v>690198.7416142055</v>
      </c>
      <c r="G156">
        <v>911099.7718347715</v>
      </c>
    </row>
    <row r="157" spans="1:7">
      <c r="A157">
        <v>155</v>
      </c>
      <c r="B157">
        <v>5797545.077605529</v>
      </c>
      <c r="C157">
        <v>1192239.120497518</v>
      </c>
      <c r="D157">
        <v>1524347.170766534</v>
      </c>
      <c r="E157">
        <v>1494763.307513872</v>
      </c>
      <c r="F157">
        <v>679731.1530010942</v>
      </c>
      <c r="G157">
        <v>906464.3258265096</v>
      </c>
    </row>
    <row r="158" spans="1:7">
      <c r="A158">
        <v>156</v>
      </c>
      <c r="B158">
        <v>5794574.688586093</v>
      </c>
      <c r="C158">
        <v>1199196.091505947</v>
      </c>
      <c r="D158">
        <v>1521875.851737541</v>
      </c>
      <c r="E158">
        <v>1494763.307513872</v>
      </c>
      <c r="F158">
        <v>674557.9727887617</v>
      </c>
      <c r="G158">
        <v>904181.4650399711</v>
      </c>
    </row>
    <row r="159" spans="1:7">
      <c r="A159">
        <v>157</v>
      </c>
      <c r="B159">
        <v>5794523.684887034</v>
      </c>
      <c r="C159">
        <v>1199791.543881988</v>
      </c>
      <c r="D159">
        <v>1521584.542749768</v>
      </c>
      <c r="E159">
        <v>1494763.307513872</v>
      </c>
      <c r="F159">
        <v>674309.7290530707</v>
      </c>
      <c r="G159">
        <v>904074.5616883343</v>
      </c>
    </row>
    <row r="160" spans="1:7">
      <c r="A160">
        <v>158</v>
      </c>
      <c r="B160">
        <v>5788360.33768213</v>
      </c>
      <c r="C160">
        <v>1210555.436862025</v>
      </c>
      <c r="D160">
        <v>1517671.161214423</v>
      </c>
      <c r="E160">
        <v>1494763.307513872</v>
      </c>
      <c r="F160">
        <v>665298.8740321974</v>
      </c>
      <c r="G160">
        <v>900071.5580596125</v>
      </c>
    </row>
    <row r="161" spans="1:7">
      <c r="A161">
        <v>159</v>
      </c>
      <c r="B161">
        <v>5784055.529031334</v>
      </c>
      <c r="C161">
        <v>1216570.922170089</v>
      </c>
      <c r="D161">
        <v>1515779.99591113</v>
      </c>
      <c r="E161">
        <v>1494763.307513872</v>
      </c>
      <c r="F161">
        <v>659495.4045656363</v>
      </c>
      <c r="G161">
        <v>897445.8988706061</v>
      </c>
    </row>
    <row r="162" spans="1:7">
      <c r="A162">
        <v>160</v>
      </c>
      <c r="B162">
        <v>5784285.779694894</v>
      </c>
      <c r="C162">
        <v>1215727.644908776</v>
      </c>
      <c r="D162">
        <v>1516146.176044943</v>
      </c>
      <c r="E162">
        <v>1494763.307513872</v>
      </c>
      <c r="F162">
        <v>659995.2955132873</v>
      </c>
      <c r="G162">
        <v>897653.3557140165</v>
      </c>
    </row>
    <row r="163" spans="1:7">
      <c r="A163">
        <v>161</v>
      </c>
      <c r="B163">
        <v>5779044.781398361</v>
      </c>
      <c r="C163">
        <v>1226060.200475534</v>
      </c>
      <c r="D163">
        <v>1512480.272107013</v>
      </c>
      <c r="E163">
        <v>1494763.307513872</v>
      </c>
      <c r="F163">
        <v>651755.412509776</v>
      </c>
      <c r="G163">
        <v>893985.5887921655</v>
      </c>
    </row>
    <row r="164" spans="1:7">
      <c r="A164">
        <v>162</v>
      </c>
      <c r="B164">
        <v>5774821.473947339</v>
      </c>
      <c r="C164">
        <v>1233164.358398279</v>
      </c>
      <c r="D164">
        <v>1510134.989060504</v>
      </c>
      <c r="E164">
        <v>1494763.307513872</v>
      </c>
      <c r="F164">
        <v>645579.1903241096</v>
      </c>
      <c r="G164">
        <v>891179.6286505742</v>
      </c>
    </row>
    <row r="165" spans="1:7">
      <c r="A165">
        <v>163</v>
      </c>
      <c r="B165">
        <v>5774175.735426357</v>
      </c>
      <c r="C165">
        <v>1243647.426250119</v>
      </c>
      <c r="D165">
        <v>1506255.221511821</v>
      </c>
      <c r="E165">
        <v>1494763.307513872</v>
      </c>
      <c r="F165">
        <v>640437.8283619151</v>
      </c>
      <c r="G165">
        <v>889071.9517886293</v>
      </c>
    </row>
    <row r="166" spans="1:7">
      <c r="A166">
        <v>164</v>
      </c>
      <c r="B166">
        <v>5774549.171610582</v>
      </c>
      <c r="C166">
        <v>1245560.005491845</v>
      </c>
      <c r="D166">
        <v>1505637.341952924</v>
      </c>
      <c r="E166">
        <v>1494763.307513872</v>
      </c>
      <c r="F166">
        <v>639760.3008592653</v>
      </c>
      <c r="G166">
        <v>888828.2157926742</v>
      </c>
    </row>
    <row r="167" spans="1:7">
      <c r="A167">
        <v>165</v>
      </c>
      <c r="B167">
        <v>5773429.353556557</v>
      </c>
      <c r="C167">
        <v>1246786.90459227</v>
      </c>
      <c r="D167">
        <v>1505283.686994654</v>
      </c>
      <c r="E167">
        <v>1494763.307513872</v>
      </c>
      <c r="F167">
        <v>638385.3535890613</v>
      </c>
      <c r="G167">
        <v>888210.1008666997</v>
      </c>
    </row>
    <row r="168" spans="1:7">
      <c r="A168">
        <v>166</v>
      </c>
      <c r="B168">
        <v>5773581.685736652</v>
      </c>
      <c r="C168">
        <v>1247915.17918007</v>
      </c>
      <c r="D168">
        <v>1504914.244977755</v>
      </c>
      <c r="E168">
        <v>1494763.307513872</v>
      </c>
      <c r="F168">
        <v>637945.3365286986</v>
      </c>
      <c r="G168">
        <v>888043.6175362584</v>
      </c>
    </row>
    <row r="169" spans="1:7">
      <c r="A169">
        <v>167</v>
      </c>
      <c r="B169">
        <v>5769720.937038958</v>
      </c>
      <c r="C169">
        <v>1254332.827662898</v>
      </c>
      <c r="D169">
        <v>1502750.098608432</v>
      </c>
      <c r="E169">
        <v>1494763.307513872</v>
      </c>
      <c r="F169">
        <v>632380.8392903163</v>
      </c>
      <c r="G169">
        <v>885493.8639634403</v>
      </c>
    </row>
    <row r="170" spans="1:7">
      <c r="A170">
        <v>168</v>
      </c>
      <c r="B170">
        <v>5769955.588413161</v>
      </c>
      <c r="C170">
        <v>1253077.001708441</v>
      </c>
      <c r="D170">
        <v>1503146.906014709</v>
      </c>
      <c r="E170">
        <v>1494763.307513872</v>
      </c>
      <c r="F170">
        <v>633161.2152325619</v>
      </c>
      <c r="G170">
        <v>885807.1579435774</v>
      </c>
    </row>
    <row r="171" spans="1:7">
      <c r="A171">
        <v>169</v>
      </c>
      <c r="B171">
        <v>5768677.135048684</v>
      </c>
      <c r="C171">
        <v>1260586.606311186</v>
      </c>
      <c r="D171">
        <v>1500614.218944631</v>
      </c>
      <c r="E171">
        <v>1494763.307513872</v>
      </c>
      <c r="F171">
        <v>628854.5229566025</v>
      </c>
      <c r="G171">
        <v>883858.4793223923</v>
      </c>
    </row>
    <row r="172" spans="1:7">
      <c r="A172">
        <v>170</v>
      </c>
      <c r="B172">
        <v>5768471.313698302</v>
      </c>
      <c r="C172">
        <v>1260597.065309127</v>
      </c>
      <c r="D172">
        <v>1500663.874809907</v>
      </c>
      <c r="E172">
        <v>1494763.307513872</v>
      </c>
      <c r="F172">
        <v>628662.2283044718</v>
      </c>
      <c r="G172">
        <v>883784.837760924</v>
      </c>
    </row>
    <row r="173" spans="1:7">
      <c r="A173">
        <v>171</v>
      </c>
      <c r="B173">
        <v>5762262.937269665</v>
      </c>
      <c r="C173">
        <v>1270852.854100801</v>
      </c>
      <c r="D173">
        <v>1497013.333763834</v>
      </c>
      <c r="E173">
        <v>1494763.307513872</v>
      </c>
      <c r="F173">
        <v>619977.0861842034</v>
      </c>
      <c r="G173">
        <v>879656.355706954</v>
      </c>
    </row>
    <row r="174" spans="1:7">
      <c r="A174">
        <v>172</v>
      </c>
      <c r="B174">
        <v>5758822.923704964</v>
      </c>
      <c r="C174">
        <v>1283155.478151774</v>
      </c>
      <c r="D174">
        <v>1493199.092323773</v>
      </c>
      <c r="E174">
        <v>1494763.307513872</v>
      </c>
      <c r="F174">
        <v>611643.1417725596</v>
      </c>
      <c r="G174">
        <v>876061.9039429851</v>
      </c>
    </row>
    <row r="175" spans="1:7">
      <c r="A175">
        <v>173</v>
      </c>
      <c r="B175">
        <v>5757036.621528549</v>
      </c>
      <c r="C175">
        <v>1290141.173845058</v>
      </c>
      <c r="D175">
        <v>1491620.281608548</v>
      </c>
      <c r="E175">
        <v>1494763.307513872</v>
      </c>
      <c r="F175">
        <v>606515.6536227714</v>
      </c>
      <c r="G175">
        <v>873996.2049383002</v>
      </c>
    </row>
    <row r="176" spans="1:7">
      <c r="A176">
        <v>174</v>
      </c>
      <c r="B176">
        <v>5757493.886726614</v>
      </c>
      <c r="C176">
        <v>1289977.46475284</v>
      </c>
      <c r="D176">
        <v>1491807.968876714</v>
      </c>
      <c r="E176">
        <v>1494763.307513872</v>
      </c>
      <c r="F176">
        <v>606807.3122842722</v>
      </c>
      <c r="G176">
        <v>874137.8332989156</v>
      </c>
    </row>
    <row r="177" spans="1:7">
      <c r="A177">
        <v>175</v>
      </c>
      <c r="B177">
        <v>5754490.553500932</v>
      </c>
      <c r="C177">
        <v>1297057.062508809</v>
      </c>
      <c r="D177">
        <v>1489608.593908175</v>
      </c>
      <c r="E177">
        <v>1494763.307513872</v>
      </c>
      <c r="F177">
        <v>601397.365335011</v>
      </c>
      <c r="G177">
        <v>871664.2242350648</v>
      </c>
    </row>
    <row r="178" spans="1:7">
      <c r="A178">
        <v>176</v>
      </c>
      <c r="B178">
        <v>5754097.292615476</v>
      </c>
      <c r="C178">
        <v>1297695.882131568</v>
      </c>
      <c r="D178">
        <v>1489557.383417597</v>
      </c>
      <c r="E178">
        <v>1494763.307513872</v>
      </c>
      <c r="F178">
        <v>600810.5972552039</v>
      </c>
      <c r="G178">
        <v>871270.1222972346</v>
      </c>
    </row>
    <row r="179" spans="1:7">
      <c r="A179">
        <v>177</v>
      </c>
      <c r="B179">
        <v>5754010.950471219</v>
      </c>
      <c r="C179">
        <v>1296472.925080104</v>
      </c>
      <c r="D179">
        <v>1490090.706578228</v>
      </c>
      <c r="E179">
        <v>1494763.307513872</v>
      </c>
      <c r="F179">
        <v>601240.6070815369</v>
      </c>
      <c r="G179">
        <v>871443.4042174772</v>
      </c>
    </row>
    <row r="180" spans="1:7">
      <c r="A180">
        <v>178</v>
      </c>
      <c r="B180">
        <v>5751313.812286178</v>
      </c>
      <c r="C180">
        <v>1305388.940903513</v>
      </c>
      <c r="D180">
        <v>1487505.00210524</v>
      </c>
      <c r="E180">
        <v>1494763.307513872</v>
      </c>
      <c r="F180">
        <v>595014.1678651683</v>
      </c>
      <c r="G180">
        <v>868642.3938983856</v>
      </c>
    </row>
    <row r="181" spans="1:7">
      <c r="A181">
        <v>179</v>
      </c>
      <c r="B181">
        <v>5750454.378512471</v>
      </c>
      <c r="C181">
        <v>1308418.264544421</v>
      </c>
      <c r="D181">
        <v>1486786.680363352</v>
      </c>
      <c r="E181">
        <v>1494763.307513872</v>
      </c>
      <c r="F181">
        <v>592831.6669633305</v>
      </c>
      <c r="G181">
        <v>867654.4591274958</v>
      </c>
    </row>
    <row r="182" spans="1:7">
      <c r="A182">
        <v>180</v>
      </c>
      <c r="B182">
        <v>5750742.321667284</v>
      </c>
      <c r="C182">
        <v>1307587.208022785</v>
      </c>
      <c r="D182">
        <v>1486982.576193729</v>
      </c>
      <c r="E182">
        <v>1494763.307513872</v>
      </c>
      <c r="F182">
        <v>593494.6731346687</v>
      </c>
      <c r="G182">
        <v>867914.5568022279</v>
      </c>
    </row>
    <row r="183" spans="1:7">
      <c r="A183">
        <v>181</v>
      </c>
      <c r="B183">
        <v>5750119.437275981</v>
      </c>
      <c r="C183">
        <v>1309832.67917467</v>
      </c>
      <c r="D183">
        <v>1486143.263396348</v>
      </c>
      <c r="E183">
        <v>1494763.307513872</v>
      </c>
      <c r="F183">
        <v>592144.5410380189</v>
      </c>
      <c r="G183">
        <v>867235.6461530713</v>
      </c>
    </row>
    <row r="184" spans="1:7">
      <c r="A184">
        <v>182</v>
      </c>
      <c r="B184">
        <v>5750189.120043278</v>
      </c>
      <c r="C184">
        <v>1309846.080951794</v>
      </c>
      <c r="D184">
        <v>1486241.795666641</v>
      </c>
      <c r="E184">
        <v>1494763.307513872</v>
      </c>
      <c r="F184">
        <v>592106.0883892139</v>
      </c>
      <c r="G184">
        <v>867231.8475217563</v>
      </c>
    </row>
    <row r="185" spans="1:7">
      <c r="A185">
        <v>183</v>
      </c>
      <c r="B185">
        <v>5747466.553443599</v>
      </c>
      <c r="C185">
        <v>1318007.943147298</v>
      </c>
      <c r="D185">
        <v>1483829.032893469</v>
      </c>
      <c r="E185">
        <v>1494763.307513872</v>
      </c>
      <c r="F185">
        <v>586290.8731211014</v>
      </c>
      <c r="G185">
        <v>864575.3967678581</v>
      </c>
    </row>
    <row r="186" spans="1:7">
      <c r="A186">
        <v>184</v>
      </c>
      <c r="B186">
        <v>5745633.73034109</v>
      </c>
      <c r="C186">
        <v>1323637.43006794</v>
      </c>
      <c r="D186">
        <v>1482083.793183812</v>
      </c>
      <c r="E186">
        <v>1494763.307513872</v>
      </c>
      <c r="F186">
        <v>582388.8524710686</v>
      </c>
      <c r="G186">
        <v>862760.3471043974</v>
      </c>
    </row>
    <row r="187" spans="1:7">
      <c r="A187">
        <v>185</v>
      </c>
      <c r="B187">
        <v>5745672.14800909</v>
      </c>
      <c r="C187">
        <v>1323947.974767921</v>
      </c>
      <c r="D187">
        <v>1481842.161749369</v>
      </c>
      <c r="E187">
        <v>1494763.307513872</v>
      </c>
      <c r="F187">
        <v>582378.7689791444</v>
      </c>
      <c r="G187">
        <v>862739.9349987829</v>
      </c>
    </row>
    <row r="188" spans="1:7">
      <c r="A188">
        <v>186</v>
      </c>
      <c r="B188">
        <v>5744989.191068061</v>
      </c>
      <c r="C188">
        <v>1325201.755937687</v>
      </c>
      <c r="D188">
        <v>1481716.508682664</v>
      </c>
      <c r="E188">
        <v>1494763.307513872</v>
      </c>
      <c r="F188">
        <v>581138.4019222154</v>
      </c>
      <c r="G188">
        <v>862169.2170116218</v>
      </c>
    </row>
    <row r="189" spans="1:7">
      <c r="A189">
        <v>187</v>
      </c>
      <c r="B189">
        <v>5745316.85336588</v>
      </c>
      <c r="C189">
        <v>1324379.06152199</v>
      </c>
      <c r="D189">
        <v>1482093.176951398</v>
      </c>
      <c r="E189">
        <v>1494763.307513872</v>
      </c>
      <c r="F189">
        <v>581675.2875318892</v>
      </c>
      <c r="G189">
        <v>862406.0198467318</v>
      </c>
    </row>
    <row r="190" spans="1:7">
      <c r="A190">
        <v>188</v>
      </c>
      <c r="B190">
        <v>5744675.554336564</v>
      </c>
      <c r="C190">
        <v>1325897.710310072</v>
      </c>
      <c r="D190">
        <v>1481523.144601173</v>
      </c>
      <c r="E190">
        <v>1494763.307513872</v>
      </c>
      <c r="F190">
        <v>580585.9755578771</v>
      </c>
      <c r="G190">
        <v>861905.4163535705</v>
      </c>
    </row>
    <row r="191" spans="1:7">
      <c r="A191">
        <v>189</v>
      </c>
      <c r="B191">
        <v>5744693.972530079</v>
      </c>
      <c r="C191">
        <v>1327133.99977635</v>
      </c>
      <c r="D191">
        <v>1481161.166819444</v>
      </c>
      <c r="E191">
        <v>1494763.307513872</v>
      </c>
      <c r="F191">
        <v>579991.1953997344</v>
      </c>
      <c r="G191">
        <v>861644.3030206788</v>
      </c>
    </row>
    <row r="192" spans="1:7">
      <c r="A192">
        <v>190</v>
      </c>
      <c r="B192">
        <v>5742070.38526034</v>
      </c>
      <c r="C192">
        <v>1335364.068460906</v>
      </c>
      <c r="D192">
        <v>1478654.627490474</v>
      </c>
      <c r="E192">
        <v>1494763.307513872</v>
      </c>
      <c r="F192">
        <v>574283.5989559321</v>
      </c>
      <c r="G192">
        <v>859004.7828391556</v>
      </c>
    </row>
    <row r="193" spans="1:7">
      <c r="A193">
        <v>191</v>
      </c>
      <c r="B193">
        <v>5741573.261802932</v>
      </c>
      <c r="C193">
        <v>1339844.572435884</v>
      </c>
      <c r="D193">
        <v>1477253.464760177</v>
      </c>
      <c r="E193">
        <v>1494763.307513872</v>
      </c>
      <c r="F193">
        <v>571826.3258101603</v>
      </c>
      <c r="G193">
        <v>857885.5912828391</v>
      </c>
    </row>
    <row r="194" spans="1:7">
      <c r="A194">
        <v>192</v>
      </c>
      <c r="B194">
        <v>5741557.161079956</v>
      </c>
      <c r="C194">
        <v>1339064.930835766</v>
      </c>
      <c r="D194">
        <v>1477604.687205195</v>
      </c>
      <c r="E194">
        <v>1494763.307513872</v>
      </c>
      <c r="F194">
        <v>572123.0544606898</v>
      </c>
      <c r="G194">
        <v>858001.1810644321</v>
      </c>
    </row>
    <row r="195" spans="1:7">
      <c r="A195">
        <v>193</v>
      </c>
      <c r="B195">
        <v>5739462.159360426</v>
      </c>
      <c r="C195">
        <v>1348407.644933363</v>
      </c>
      <c r="D195">
        <v>1474834.13320512</v>
      </c>
      <c r="E195">
        <v>1494763.307513872</v>
      </c>
      <c r="F195">
        <v>566174.283001876</v>
      </c>
      <c r="G195">
        <v>855282.7907061949</v>
      </c>
    </row>
    <row r="196" spans="1:7">
      <c r="A196">
        <v>194</v>
      </c>
      <c r="B196">
        <v>5739398.669112175</v>
      </c>
      <c r="C196">
        <v>1352033.138664346</v>
      </c>
      <c r="D196">
        <v>1473712.822685122</v>
      </c>
      <c r="E196">
        <v>1494763.307513872</v>
      </c>
      <c r="F196">
        <v>564391.8162350559</v>
      </c>
      <c r="G196">
        <v>854497.5840137791</v>
      </c>
    </row>
    <row r="197" spans="1:7">
      <c r="A197">
        <v>195</v>
      </c>
      <c r="B197">
        <v>5739296.733956323</v>
      </c>
      <c r="C197">
        <v>1351551.74973848</v>
      </c>
      <c r="D197">
        <v>1473911.799177455</v>
      </c>
      <c r="E197">
        <v>1494763.307513872</v>
      </c>
      <c r="F197">
        <v>564530.281780911</v>
      </c>
      <c r="G197">
        <v>854539.5957456046</v>
      </c>
    </row>
    <row r="198" spans="1:7">
      <c r="A198">
        <v>196</v>
      </c>
      <c r="B198">
        <v>5737617.468546772</v>
      </c>
      <c r="C198">
        <v>1360997.202090533</v>
      </c>
      <c r="D198">
        <v>1471145.083249</v>
      </c>
      <c r="E198">
        <v>1494763.307513872</v>
      </c>
      <c r="F198">
        <v>558784.8077532201</v>
      </c>
      <c r="G198">
        <v>851927.0679401479</v>
      </c>
    </row>
    <row r="199" spans="1:7">
      <c r="A199">
        <v>197</v>
      </c>
      <c r="B199">
        <v>5737139.586881331</v>
      </c>
      <c r="C199">
        <v>1363717.652525217</v>
      </c>
      <c r="D199">
        <v>1470277.020667048</v>
      </c>
      <c r="E199">
        <v>1494763.307513872</v>
      </c>
      <c r="F199">
        <v>557224.2143935469</v>
      </c>
      <c r="G199">
        <v>851157.3917816473</v>
      </c>
    </row>
    <row r="200" spans="1:7">
      <c r="A200">
        <v>198</v>
      </c>
      <c r="B200">
        <v>5736809.300714608</v>
      </c>
      <c r="C200">
        <v>1358504.153293498</v>
      </c>
      <c r="D200">
        <v>1471955.661300256</v>
      </c>
      <c r="E200">
        <v>1494763.307513872</v>
      </c>
      <c r="F200">
        <v>559493.6577559633</v>
      </c>
      <c r="G200">
        <v>852092.5208510187</v>
      </c>
    </row>
    <row r="201" spans="1:7">
      <c r="A201">
        <v>199</v>
      </c>
      <c r="B201">
        <v>5736412.921237398</v>
      </c>
      <c r="C201">
        <v>1357721.858652274</v>
      </c>
      <c r="D201">
        <v>1472540.973178197</v>
      </c>
      <c r="E201">
        <v>1494763.307513872</v>
      </c>
      <c r="F201">
        <v>559381.7591362515</v>
      </c>
      <c r="G201">
        <v>852005.0227568041</v>
      </c>
    </row>
    <row r="202" spans="1:7">
      <c r="A202">
        <v>200</v>
      </c>
      <c r="B202">
        <v>5736351.570420845</v>
      </c>
      <c r="C202">
        <v>1356088.919133256</v>
      </c>
      <c r="D202">
        <v>1473009.324057859</v>
      </c>
      <c r="E202">
        <v>1494763.307513872</v>
      </c>
      <c r="F202">
        <v>560163.0374216357</v>
      </c>
      <c r="G202">
        <v>852326.9822942227</v>
      </c>
    </row>
    <row r="203" spans="1:7">
      <c r="A203">
        <v>201</v>
      </c>
      <c r="B203">
        <v>5736019.532258382</v>
      </c>
      <c r="C203">
        <v>1356632.130349537</v>
      </c>
      <c r="D203">
        <v>1472782.602319367</v>
      </c>
      <c r="E203">
        <v>1494763.307513872</v>
      </c>
      <c r="F203">
        <v>559730.5688848764</v>
      </c>
      <c r="G203">
        <v>852110.9231907299</v>
      </c>
    </row>
    <row r="204" spans="1:7">
      <c r="A204">
        <v>202</v>
      </c>
      <c r="B204">
        <v>5736239.189276467</v>
      </c>
      <c r="C204">
        <v>1358710.290201693</v>
      </c>
      <c r="D204">
        <v>1472133.71896299</v>
      </c>
      <c r="E204">
        <v>1494763.307513872</v>
      </c>
      <c r="F204">
        <v>558888.0147327114</v>
      </c>
      <c r="G204">
        <v>851743.8578652</v>
      </c>
    </row>
    <row r="205" spans="1:7">
      <c r="A205">
        <v>203</v>
      </c>
      <c r="B205">
        <v>5735197.632347191</v>
      </c>
      <c r="C205">
        <v>1359373.39122855</v>
      </c>
      <c r="D205">
        <v>1472188.793292675</v>
      </c>
      <c r="E205">
        <v>1494763.307513872</v>
      </c>
      <c r="F205">
        <v>557686.7996045528</v>
      </c>
      <c r="G205">
        <v>851185.3407075404</v>
      </c>
    </row>
    <row r="206" spans="1:7">
      <c r="A206">
        <v>204</v>
      </c>
      <c r="B206">
        <v>5735324.204967668</v>
      </c>
      <c r="C206">
        <v>1359045.723231099</v>
      </c>
      <c r="D206">
        <v>1472380.195243786</v>
      </c>
      <c r="E206">
        <v>1494763.307513872</v>
      </c>
      <c r="F206">
        <v>557859.9998650071</v>
      </c>
      <c r="G206">
        <v>851274.979113905</v>
      </c>
    </row>
    <row r="207" spans="1:7">
      <c r="A207">
        <v>205</v>
      </c>
      <c r="B207">
        <v>5734193.681469744</v>
      </c>
      <c r="C207">
        <v>1372314.332768567</v>
      </c>
      <c r="D207">
        <v>1469085.14959706</v>
      </c>
      <c r="E207">
        <v>1494763.307513872</v>
      </c>
      <c r="F207">
        <v>550130.1291635192</v>
      </c>
      <c r="G207">
        <v>847900.7624267252</v>
      </c>
    </row>
    <row r="208" spans="1:7">
      <c r="A208">
        <v>206</v>
      </c>
      <c r="B208">
        <v>5733544.077528154</v>
      </c>
      <c r="C208">
        <v>1373500.556665826</v>
      </c>
      <c r="D208">
        <v>1468997.515767502</v>
      </c>
      <c r="E208">
        <v>1494763.307513872</v>
      </c>
      <c r="F208">
        <v>549056.4062118349</v>
      </c>
      <c r="G208">
        <v>847226.2913691188</v>
      </c>
    </row>
    <row r="209" spans="1:7">
      <c r="A209">
        <v>207</v>
      </c>
      <c r="B209">
        <v>5733741.46678596</v>
      </c>
      <c r="C209">
        <v>1372108.842206862</v>
      </c>
      <c r="D209">
        <v>1469164.022075738</v>
      </c>
      <c r="E209">
        <v>1494763.307513872</v>
      </c>
      <c r="F209">
        <v>550090.8805081728</v>
      </c>
      <c r="G209">
        <v>847614.414481316</v>
      </c>
    </row>
    <row r="210" spans="1:7">
      <c r="A210">
        <v>208</v>
      </c>
      <c r="B210">
        <v>5733189.552846171</v>
      </c>
      <c r="C210">
        <v>1375133.444603349</v>
      </c>
      <c r="D210">
        <v>1468268.745810443</v>
      </c>
      <c r="E210">
        <v>1494763.307513872</v>
      </c>
      <c r="F210">
        <v>548368.635716341</v>
      </c>
      <c r="G210">
        <v>846655.4192021671</v>
      </c>
    </row>
    <row r="211" spans="1:7">
      <c r="A211">
        <v>209</v>
      </c>
      <c r="B211">
        <v>5733351.965061051</v>
      </c>
      <c r="C211">
        <v>1374894.199304672</v>
      </c>
      <c r="D211">
        <v>1468425.934055543</v>
      </c>
      <c r="E211">
        <v>1494763.307513872</v>
      </c>
      <c r="F211">
        <v>548573.8092911816</v>
      </c>
      <c r="G211">
        <v>846694.7148957818</v>
      </c>
    </row>
    <row r="212" spans="1:7">
      <c r="A212">
        <v>210</v>
      </c>
      <c r="B212">
        <v>5732767.302685482</v>
      </c>
      <c r="C212">
        <v>1378919.448227894</v>
      </c>
      <c r="D212">
        <v>1467183.453620411</v>
      </c>
      <c r="E212">
        <v>1494763.307513872</v>
      </c>
      <c r="F212">
        <v>546218.7615647757</v>
      </c>
      <c r="G212">
        <v>845682.3317585296</v>
      </c>
    </row>
    <row r="213" spans="1:7">
      <c r="A213">
        <v>211</v>
      </c>
      <c r="B213">
        <v>5733232.384419505</v>
      </c>
      <c r="C213">
        <v>1377544.945812625</v>
      </c>
      <c r="D213">
        <v>1467865.635645847</v>
      </c>
      <c r="E213">
        <v>1494763.307513872</v>
      </c>
      <c r="F213">
        <v>547058.2255219963</v>
      </c>
      <c r="G213">
        <v>846000.2699251658</v>
      </c>
    </row>
    <row r="214" spans="1:7">
      <c r="A214">
        <v>212</v>
      </c>
      <c r="B214">
        <v>5732204.248531568</v>
      </c>
      <c r="C214">
        <v>1381903.580726322</v>
      </c>
      <c r="D214">
        <v>1466244.438235716</v>
      </c>
      <c r="E214">
        <v>1494763.307513872</v>
      </c>
      <c r="F214">
        <v>544451.4310722387</v>
      </c>
      <c r="G214">
        <v>844841.4909834189</v>
      </c>
    </row>
    <row r="215" spans="1:7">
      <c r="A215">
        <v>213</v>
      </c>
      <c r="B215">
        <v>5732396.883083457</v>
      </c>
      <c r="C215">
        <v>1381753.343081791</v>
      </c>
      <c r="D215">
        <v>1466285.266521162</v>
      </c>
      <c r="E215">
        <v>1494763.307513872</v>
      </c>
      <c r="F215">
        <v>544646.6712306361</v>
      </c>
      <c r="G215">
        <v>844948.2947359966</v>
      </c>
    </row>
    <row r="216" spans="1:7">
      <c r="A216">
        <v>214</v>
      </c>
      <c r="B216">
        <v>5731726.320163742</v>
      </c>
      <c r="C216">
        <v>1383093.459565709</v>
      </c>
      <c r="D216">
        <v>1465689.716668031</v>
      </c>
      <c r="E216">
        <v>1494763.307513872</v>
      </c>
      <c r="F216">
        <v>543706.1543118374</v>
      </c>
      <c r="G216">
        <v>844473.6821042909</v>
      </c>
    </row>
    <row r="217" spans="1:7">
      <c r="A217">
        <v>215</v>
      </c>
      <c r="B217">
        <v>5731885.911669506</v>
      </c>
      <c r="C217">
        <v>1382811.479272198</v>
      </c>
      <c r="D217">
        <v>1465760.993960866</v>
      </c>
      <c r="E217">
        <v>1494763.307513872</v>
      </c>
      <c r="F217">
        <v>543961.7336620562</v>
      </c>
      <c r="G217">
        <v>844588.3972605135</v>
      </c>
    </row>
    <row r="218" spans="1:7">
      <c r="A218">
        <v>216</v>
      </c>
      <c r="B218">
        <v>5732022.07009251</v>
      </c>
      <c r="C218">
        <v>1383446.369157962</v>
      </c>
      <c r="D218">
        <v>1465885.398748082</v>
      </c>
      <c r="E218">
        <v>1494763.307513872</v>
      </c>
      <c r="F218">
        <v>543482.7291431141</v>
      </c>
      <c r="G218">
        <v>844444.2655294808</v>
      </c>
    </row>
    <row r="219" spans="1:7">
      <c r="A219">
        <v>217</v>
      </c>
      <c r="B219">
        <v>5731749.389316118</v>
      </c>
      <c r="C219">
        <v>1383087.186275852</v>
      </c>
      <c r="D219">
        <v>1465638.118715817</v>
      </c>
      <c r="E219">
        <v>1494763.307513872</v>
      </c>
      <c r="F219">
        <v>543771.7535246261</v>
      </c>
      <c r="G219">
        <v>844489.0232859515</v>
      </c>
    </row>
    <row r="220" spans="1:7">
      <c r="A220">
        <v>218</v>
      </c>
      <c r="B220">
        <v>5730959.267412595</v>
      </c>
      <c r="C220">
        <v>1388496.847920385</v>
      </c>
      <c r="D220">
        <v>1464095.89663535</v>
      </c>
      <c r="E220">
        <v>1494763.307513872</v>
      </c>
      <c r="F220">
        <v>540548.6457945115</v>
      </c>
      <c r="G220">
        <v>843054.5695484765</v>
      </c>
    </row>
    <row r="221" spans="1:7">
      <c r="A221">
        <v>219</v>
      </c>
      <c r="B221">
        <v>5731350.337066444</v>
      </c>
      <c r="C221">
        <v>1387987.336624542</v>
      </c>
      <c r="D221">
        <v>1464362.950484181</v>
      </c>
      <c r="E221">
        <v>1494763.307513872</v>
      </c>
      <c r="F221">
        <v>540996.1672045226</v>
      </c>
      <c r="G221">
        <v>843240.5752393254</v>
      </c>
    </row>
    <row r="222" spans="1:7">
      <c r="A222">
        <v>220</v>
      </c>
      <c r="B222">
        <v>5731222.285933331</v>
      </c>
      <c r="C222">
        <v>1388092.185850401</v>
      </c>
      <c r="D222">
        <v>1464389.711769736</v>
      </c>
      <c r="E222">
        <v>1494763.307513872</v>
      </c>
      <c r="F222">
        <v>540802.8192124253</v>
      </c>
      <c r="G222">
        <v>843174.2615868958</v>
      </c>
    </row>
    <row r="223" spans="1:7">
      <c r="A223">
        <v>221</v>
      </c>
      <c r="B223">
        <v>5730985.870692485</v>
      </c>
      <c r="C223">
        <v>1390378.338910869</v>
      </c>
      <c r="D223">
        <v>1463788.877487552</v>
      </c>
      <c r="E223">
        <v>1494763.307513872</v>
      </c>
      <c r="F223">
        <v>539500.0585904301</v>
      </c>
      <c r="G223">
        <v>842555.2881897626</v>
      </c>
    </row>
    <row r="224" spans="1:7">
      <c r="A224">
        <v>222</v>
      </c>
      <c r="B224">
        <v>5730969.762959537</v>
      </c>
      <c r="C224">
        <v>1388958.178600933</v>
      </c>
      <c r="D224">
        <v>1463914.852057074</v>
      </c>
      <c r="E224">
        <v>1494763.307513872</v>
      </c>
      <c r="F224">
        <v>540358.6085998627</v>
      </c>
      <c r="G224">
        <v>842974.8161877954</v>
      </c>
    </row>
    <row r="225" spans="1:7">
      <c r="A225">
        <v>223</v>
      </c>
      <c r="B225">
        <v>5730710.415285112</v>
      </c>
      <c r="C225">
        <v>1390250.69955963</v>
      </c>
      <c r="D225">
        <v>1463525.242325038</v>
      </c>
      <c r="E225">
        <v>1494763.307513872</v>
      </c>
      <c r="F225">
        <v>539550.7615269716</v>
      </c>
      <c r="G225">
        <v>842620.4043596</v>
      </c>
    </row>
    <row r="226" spans="1:7">
      <c r="A226">
        <v>224</v>
      </c>
      <c r="B226">
        <v>5730834.642645225</v>
      </c>
      <c r="C226">
        <v>1391704.790026666</v>
      </c>
      <c r="D226">
        <v>1463103.117456678</v>
      </c>
      <c r="E226">
        <v>1494763.307513872</v>
      </c>
      <c r="F226">
        <v>538922.5725165015</v>
      </c>
      <c r="G226">
        <v>842340.8551315083</v>
      </c>
    </row>
    <row r="227" spans="1:7">
      <c r="A227">
        <v>225</v>
      </c>
      <c r="B227">
        <v>5730472.193915338</v>
      </c>
      <c r="C227">
        <v>1395498.598240382</v>
      </c>
      <c r="D227">
        <v>1462169.371648008</v>
      </c>
      <c r="E227">
        <v>1494763.307513872</v>
      </c>
      <c r="F227">
        <v>536696.8895565053</v>
      </c>
      <c r="G227">
        <v>841344.0269565716</v>
      </c>
    </row>
    <row r="228" spans="1:7">
      <c r="A228">
        <v>226</v>
      </c>
      <c r="B228">
        <v>5730670.784709784</v>
      </c>
      <c r="C228">
        <v>1394647.977714782</v>
      </c>
      <c r="D228">
        <v>1462542.53459052</v>
      </c>
      <c r="E228">
        <v>1494763.307513872</v>
      </c>
      <c r="F228">
        <v>537176.7023334637</v>
      </c>
      <c r="G228">
        <v>841540.2625571461</v>
      </c>
    </row>
    <row r="229" spans="1:7">
      <c r="A229">
        <v>227</v>
      </c>
      <c r="B229">
        <v>5730424.271085387</v>
      </c>
      <c r="C229">
        <v>1398697.571508053</v>
      </c>
      <c r="D229">
        <v>1461382.067482554</v>
      </c>
      <c r="E229">
        <v>1494763.307513872</v>
      </c>
      <c r="F229">
        <v>535005.02383385</v>
      </c>
      <c r="G229">
        <v>840576.3007470581</v>
      </c>
    </row>
    <row r="230" spans="1:7">
      <c r="A230">
        <v>228</v>
      </c>
      <c r="B230">
        <v>5730589.34669345</v>
      </c>
      <c r="C230">
        <v>1400237.622109639</v>
      </c>
      <c r="D230">
        <v>1460944.612223476</v>
      </c>
      <c r="E230">
        <v>1494763.307513872</v>
      </c>
      <c r="F230">
        <v>534351.4700416386</v>
      </c>
      <c r="G230">
        <v>840292.3348048237</v>
      </c>
    </row>
    <row r="231" spans="1:7">
      <c r="A231">
        <v>229</v>
      </c>
      <c r="B231">
        <v>5730799.11488897</v>
      </c>
      <c r="C231">
        <v>1396625.935806189</v>
      </c>
      <c r="D231">
        <v>1462171.558981814</v>
      </c>
      <c r="E231">
        <v>1494763.307513872</v>
      </c>
      <c r="F231">
        <v>536177.4123183732</v>
      </c>
      <c r="G231">
        <v>841060.9002687216</v>
      </c>
    </row>
    <row r="232" spans="1:7">
      <c r="A232">
        <v>230</v>
      </c>
      <c r="B232">
        <v>5730385.80544051</v>
      </c>
      <c r="C232">
        <v>1398843.767790253</v>
      </c>
      <c r="D232">
        <v>1461274.847599831</v>
      </c>
      <c r="E232">
        <v>1494763.307513872</v>
      </c>
      <c r="F232">
        <v>534965.2151684616</v>
      </c>
      <c r="G232">
        <v>840538.6673680926</v>
      </c>
    </row>
    <row r="233" spans="1:7">
      <c r="A233">
        <v>231</v>
      </c>
      <c r="B233">
        <v>5730629.442611201</v>
      </c>
      <c r="C233">
        <v>1400202.649184955</v>
      </c>
      <c r="D233">
        <v>1461048.87944404</v>
      </c>
      <c r="E233">
        <v>1494763.307513872</v>
      </c>
      <c r="F233">
        <v>534347.1188792611</v>
      </c>
      <c r="G233">
        <v>840267.4875890729</v>
      </c>
    </row>
    <row r="234" spans="1:7">
      <c r="A234">
        <v>232</v>
      </c>
      <c r="B234">
        <v>5730570.527705955</v>
      </c>
      <c r="C234">
        <v>1401206.061561609</v>
      </c>
      <c r="D234">
        <v>1460690.192432961</v>
      </c>
      <c r="E234">
        <v>1494763.307513872</v>
      </c>
      <c r="F234">
        <v>533847.2284355401</v>
      </c>
      <c r="G234">
        <v>840063.7377619732</v>
      </c>
    </row>
    <row r="235" spans="1:7">
      <c r="A235">
        <v>233</v>
      </c>
      <c r="B235">
        <v>5730658.990433421</v>
      </c>
      <c r="C235">
        <v>1412441.663260184</v>
      </c>
      <c r="D235">
        <v>1456967.20370442</v>
      </c>
      <c r="E235">
        <v>1494763.307513872</v>
      </c>
      <c r="F235">
        <v>528651.2202752972</v>
      </c>
      <c r="G235">
        <v>837835.5956796485</v>
      </c>
    </row>
    <row r="236" spans="1:7">
      <c r="A236">
        <v>234</v>
      </c>
      <c r="B236">
        <v>5730373.006301448</v>
      </c>
      <c r="C236">
        <v>1397825.039618356</v>
      </c>
      <c r="D236">
        <v>1461536.020059067</v>
      </c>
      <c r="E236">
        <v>1494763.307513872</v>
      </c>
      <c r="F236">
        <v>535493.3425215218</v>
      </c>
      <c r="G236">
        <v>840755.2965886311</v>
      </c>
    </row>
    <row r="237" spans="1:7">
      <c r="A237">
        <v>235</v>
      </c>
      <c r="B237">
        <v>5730615.165961521</v>
      </c>
      <c r="C237">
        <v>1405039.27268686</v>
      </c>
      <c r="D237">
        <v>1459461.428521232</v>
      </c>
      <c r="E237">
        <v>1494763.307513872</v>
      </c>
      <c r="F237">
        <v>532097.4378473492</v>
      </c>
      <c r="G237">
        <v>839253.719392207</v>
      </c>
    </row>
    <row r="238" spans="1:7">
      <c r="A238">
        <v>236</v>
      </c>
      <c r="B238">
        <v>5730422.037643922</v>
      </c>
      <c r="C238">
        <v>1398090.387264738</v>
      </c>
      <c r="D238">
        <v>1461537.995119823</v>
      </c>
      <c r="E238">
        <v>1494763.307513872</v>
      </c>
      <c r="F238">
        <v>535339.0323186035</v>
      </c>
      <c r="G238">
        <v>840691.3154268848</v>
      </c>
    </row>
    <row r="239" spans="1:7">
      <c r="A239">
        <v>237</v>
      </c>
      <c r="B239">
        <v>5730534.86449754</v>
      </c>
      <c r="C239">
        <v>1399505.973675954</v>
      </c>
      <c r="D239">
        <v>1460963.970102639</v>
      </c>
      <c r="E239">
        <v>1494763.307513872</v>
      </c>
      <c r="F239">
        <v>534854.0526919537</v>
      </c>
      <c r="G239">
        <v>840447.5605131214</v>
      </c>
    </row>
    <row r="240" spans="1:7">
      <c r="A240">
        <v>238</v>
      </c>
      <c r="B240">
        <v>5730411.3458727</v>
      </c>
      <c r="C240">
        <v>1399111.077373186</v>
      </c>
      <c r="D240">
        <v>1461343.942805876</v>
      </c>
      <c r="E240">
        <v>1494763.307513872</v>
      </c>
      <c r="F240">
        <v>534749.1170793006</v>
      </c>
      <c r="G240">
        <v>840443.9011004663</v>
      </c>
    </row>
    <row r="241" spans="1:7">
      <c r="A241">
        <v>239</v>
      </c>
      <c r="B241">
        <v>5730707.997179518</v>
      </c>
      <c r="C241">
        <v>1388091.049083225</v>
      </c>
      <c r="D241">
        <v>1463684.426616516</v>
      </c>
      <c r="E241">
        <v>1494763.307513872</v>
      </c>
      <c r="F241">
        <v>541088.8125159567</v>
      </c>
      <c r="G241">
        <v>843080.4014499477</v>
      </c>
    </row>
    <row r="242" spans="1:7">
      <c r="A242">
        <v>240</v>
      </c>
      <c r="B242">
        <v>5730723.192151719</v>
      </c>
      <c r="C242">
        <v>1398759.791542931</v>
      </c>
      <c r="D242">
        <v>1461438.452211685</v>
      </c>
      <c r="E242">
        <v>1494763.307513872</v>
      </c>
      <c r="F242">
        <v>535093.221305499</v>
      </c>
      <c r="G242">
        <v>840668.4195777316</v>
      </c>
    </row>
    <row r="243" spans="1:7">
      <c r="A243">
        <v>241</v>
      </c>
      <c r="B243">
        <v>5730525.272709875</v>
      </c>
      <c r="C243">
        <v>1397638.574918847</v>
      </c>
      <c r="D243">
        <v>1461043.142891755</v>
      </c>
      <c r="E243">
        <v>1494763.307513872</v>
      </c>
      <c r="F243">
        <v>536055.880314876</v>
      </c>
      <c r="G243">
        <v>841024.3670705248</v>
      </c>
    </row>
    <row r="244" spans="1:7">
      <c r="A244">
        <v>242</v>
      </c>
      <c r="B244">
        <v>5730500.680963403</v>
      </c>
      <c r="C244">
        <v>1397451.935926111</v>
      </c>
      <c r="D244">
        <v>1461690.156039221</v>
      </c>
      <c r="E244">
        <v>1494763.307513872</v>
      </c>
      <c r="F244">
        <v>535650.7780757128</v>
      </c>
      <c r="G244">
        <v>840944.5034084856</v>
      </c>
    </row>
    <row r="245" spans="1:7">
      <c r="A245">
        <v>243</v>
      </c>
      <c r="B245">
        <v>5730746.068968878</v>
      </c>
      <c r="C245">
        <v>1397841.738455788</v>
      </c>
      <c r="D245">
        <v>1461832.607290556</v>
      </c>
      <c r="E245">
        <v>1494763.307513872</v>
      </c>
      <c r="F245">
        <v>535486.4228644773</v>
      </c>
      <c r="G245">
        <v>840821.992844186</v>
      </c>
    </row>
    <row r="246" spans="1:7">
      <c r="A246">
        <v>244</v>
      </c>
      <c r="B246">
        <v>5730628.195699927</v>
      </c>
      <c r="C246">
        <v>1396796.888038395</v>
      </c>
      <c r="D246">
        <v>1461770.359974099</v>
      </c>
      <c r="E246">
        <v>1494763.307513872</v>
      </c>
      <c r="F246">
        <v>536212.4145513761</v>
      </c>
      <c r="G246">
        <v>841085.2256221856</v>
      </c>
    </row>
    <row r="247" spans="1:7">
      <c r="A247">
        <v>245</v>
      </c>
      <c r="B247">
        <v>5730566.318172723</v>
      </c>
      <c r="C247">
        <v>1396688.787890175</v>
      </c>
      <c r="D247">
        <v>1462217.777117573</v>
      </c>
      <c r="E247">
        <v>1494763.307513872</v>
      </c>
      <c r="F247">
        <v>536053.6803052025</v>
      </c>
      <c r="G247">
        <v>840842.7653459007</v>
      </c>
    </row>
    <row r="248" spans="1:7">
      <c r="A248">
        <v>246</v>
      </c>
      <c r="B248">
        <v>5730481.101267789</v>
      </c>
      <c r="C248">
        <v>1397069.222650057</v>
      </c>
      <c r="D248">
        <v>1461770.912725822</v>
      </c>
      <c r="E248">
        <v>1494763.307513872</v>
      </c>
      <c r="F248">
        <v>535932.3238957382</v>
      </c>
      <c r="G248">
        <v>840945.3344822994</v>
      </c>
    </row>
    <row r="249" spans="1:7">
      <c r="A249">
        <v>247</v>
      </c>
      <c r="B249">
        <v>5730658.888468886</v>
      </c>
      <c r="C249">
        <v>1397036.310359171</v>
      </c>
      <c r="D249">
        <v>1461751.746022938</v>
      </c>
      <c r="E249">
        <v>1494763.307513872</v>
      </c>
      <c r="F249">
        <v>536079.7471513642</v>
      </c>
      <c r="G249">
        <v>841027.7774215403</v>
      </c>
    </row>
    <row r="250" spans="1:7">
      <c r="A250">
        <v>248</v>
      </c>
      <c r="B250">
        <v>5730580.315136306</v>
      </c>
      <c r="C250">
        <v>1397364.559113039</v>
      </c>
      <c r="D250">
        <v>1461627.499759918</v>
      </c>
      <c r="E250">
        <v>1494763.307513872</v>
      </c>
      <c r="F250">
        <v>535909.3602473525</v>
      </c>
      <c r="G250">
        <v>840915.5885021244</v>
      </c>
    </row>
    <row r="251" spans="1:7">
      <c r="A251">
        <v>249</v>
      </c>
      <c r="B251">
        <v>5730359.020340528</v>
      </c>
      <c r="C251">
        <v>1398610.990632595</v>
      </c>
      <c r="D251">
        <v>1461576.902122516</v>
      </c>
      <c r="E251">
        <v>1494763.307513872</v>
      </c>
      <c r="F251">
        <v>534890.9352324374</v>
      </c>
      <c r="G251">
        <v>840516.8848391068</v>
      </c>
    </row>
    <row r="252" spans="1:7">
      <c r="A252">
        <v>250</v>
      </c>
      <c r="B252">
        <v>5730547.814922491</v>
      </c>
      <c r="C252">
        <v>1398577.642238307</v>
      </c>
      <c r="D252">
        <v>1461663.442516936</v>
      </c>
      <c r="E252">
        <v>1494763.307513872</v>
      </c>
      <c r="F252">
        <v>534977.3115516615</v>
      </c>
      <c r="G252">
        <v>840566.1111017147</v>
      </c>
    </row>
    <row r="253" spans="1:7">
      <c r="A253">
        <v>251</v>
      </c>
      <c r="B253">
        <v>5730418.343344484</v>
      </c>
      <c r="C253">
        <v>1398995.638811626</v>
      </c>
      <c r="D253">
        <v>1461375.002764806</v>
      </c>
      <c r="E253">
        <v>1494763.307513872</v>
      </c>
      <c r="F253">
        <v>534820.2898137158</v>
      </c>
      <c r="G253">
        <v>840464.1044404635</v>
      </c>
    </row>
    <row r="254" spans="1:7">
      <c r="A254">
        <v>252</v>
      </c>
      <c r="B254">
        <v>5730555.16275403</v>
      </c>
      <c r="C254">
        <v>1397628.28776258</v>
      </c>
      <c r="D254">
        <v>1461830.409562627</v>
      </c>
      <c r="E254">
        <v>1494763.307513872</v>
      </c>
      <c r="F254">
        <v>535526.6361313908</v>
      </c>
      <c r="G254">
        <v>840806.5217835598</v>
      </c>
    </row>
    <row r="255" spans="1:7">
      <c r="A255">
        <v>253</v>
      </c>
      <c r="B255">
        <v>5730721.560949928</v>
      </c>
      <c r="C255">
        <v>1395304.294494433</v>
      </c>
      <c r="D255">
        <v>1462547.451456091</v>
      </c>
      <c r="E255">
        <v>1494763.307513872</v>
      </c>
      <c r="F255">
        <v>536817.1229075526</v>
      </c>
      <c r="G255">
        <v>841289.3845779796</v>
      </c>
    </row>
    <row r="256" spans="1:7">
      <c r="A256">
        <v>254</v>
      </c>
      <c r="B256">
        <v>5730633.763472305</v>
      </c>
      <c r="C256">
        <v>1397650.441444166</v>
      </c>
      <c r="D256">
        <v>1461775.35217649</v>
      </c>
      <c r="E256">
        <v>1494763.307513872</v>
      </c>
      <c r="F256">
        <v>535598.9021526357</v>
      </c>
      <c r="G256">
        <v>840845.7601851398</v>
      </c>
    </row>
    <row r="257" spans="1:7">
      <c r="A257">
        <v>255</v>
      </c>
      <c r="B257">
        <v>5730618.579709277</v>
      </c>
      <c r="C257">
        <v>1399199.214280937</v>
      </c>
      <c r="D257">
        <v>1461767.365847938</v>
      </c>
      <c r="E257">
        <v>1494763.307513872</v>
      </c>
      <c r="F257">
        <v>534560.5481502544</v>
      </c>
      <c r="G257">
        <v>840328.1439162761</v>
      </c>
    </row>
    <row r="258" spans="1:7">
      <c r="A258">
        <v>256</v>
      </c>
      <c r="B258">
        <v>5730515.792712432</v>
      </c>
      <c r="C258">
        <v>1398268.00061831</v>
      </c>
      <c r="D258">
        <v>1461734.4174029</v>
      </c>
      <c r="E258">
        <v>1494763.307513872</v>
      </c>
      <c r="F258">
        <v>535131.9067393644</v>
      </c>
      <c r="G258">
        <v>840618.1604379859</v>
      </c>
    </row>
    <row r="259" spans="1:7">
      <c r="A259">
        <v>257</v>
      </c>
      <c r="B259">
        <v>5730486.194969662</v>
      </c>
      <c r="C259">
        <v>1402182.204789335</v>
      </c>
      <c r="D259">
        <v>1460521.513848663</v>
      </c>
      <c r="E259">
        <v>1494763.307513872</v>
      </c>
      <c r="F259">
        <v>533253.6343750338</v>
      </c>
      <c r="G259">
        <v>839765.5344427582</v>
      </c>
    </row>
    <row r="260" spans="1:7">
      <c r="A260">
        <v>258</v>
      </c>
      <c r="B260">
        <v>5730345.873293745</v>
      </c>
      <c r="C260">
        <v>1397974.272980232</v>
      </c>
      <c r="D260">
        <v>1461759.765349108</v>
      </c>
      <c r="E260">
        <v>1494763.307513872</v>
      </c>
      <c r="F260">
        <v>535215.0663016123</v>
      </c>
      <c r="G260">
        <v>840633.4611489211</v>
      </c>
    </row>
    <row r="261" spans="1:7">
      <c r="A261">
        <v>259</v>
      </c>
      <c r="B261">
        <v>5730495.923352906</v>
      </c>
      <c r="C261">
        <v>1398220.042629218</v>
      </c>
      <c r="D261">
        <v>1461909.92835692</v>
      </c>
      <c r="E261">
        <v>1494763.307513872</v>
      </c>
      <c r="F261">
        <v>534985.9739452051</v>
      </c>
      <c r="G261">
        <v>840616.6709076903</v>
      </c>
    </row>
    <row r="262" spans="1:7">
      <c r="A262">
        <v>260</v>
      </c>
      <c r="B262">
        <v>5730365.673264456</v>
      </c>
      <c r="C262">
        <v>1396094.526000382</v>
      </c>
      <c r="D262">
        <v>1462217.31899004</v>
      </c>
      <c r="E262">
        <v>1494763.307513872</v>
      </c>
      <c r="F262">
        <v>536216.3917346036</v>
      </c>
      <c r="G262">
        <v>841074.129025558</v>
      </c>
    </row>
    <row r="263" spans="1:7">
      <c r="A263">
        <v>261</v>
      </c>
      <c r="B263">
        <v>5730866.077992184</v>
      </c>
      <c r="C263">
        <v>1393534.672873736</v>
      </c>
      <c r="D263">
        <v>1463058.026468954</v>
      </c>
      <c r="E263">
        <v>1494763.307513872</v>
      </c>
      <c r="F263">
        <v>537769.0265894711</v>
      </c>
      <c r="G263">
        <v>841741.0445461505</v>
      </c>
    </row>
    <row r="264" spans="1:7">
      <c r="A264">
        <v>262</v>
      </c>
      <c r="B264">
        <v>5730432.114965875</v>
      </c>
      <c r="C264">
        <v>1395842.769441111</v>
      </c>
      <c r="D264">
        <v>1462463.103535773</v>
      </c>
      <c r="E264">
        <v>1494763.307513872</v>
      </c>
      <c r="F264">
        <v>536290.8587439753</v>
      </c>
      <c r="G264">
        <v>841072.0757311434</v>
      </c>
    </row>
    <row r="265" spans="1:7">
      <c r="A265">
        <v>263</v>
      </c>
      <c r="B265">
        <v>5730523.164520006</v>
      </c>
      <c r="C265">
        <v>1402071.463628629</v>
      </c>
      <c r="D265">
        <v>1460778.966076747</v>
      </c>
      <c r="E265">
        <v>1494763.307513872</v>
      </c>
      <c r="F265">
        <v>533179.7182095187</v>
      </c>
      <c r="G265">
        <v>839729.7090912389</v>
      </c>
    </row>
    <row r="266" spans="1:7">
      <c r="A266">
        <v>264</v>
      </c>
      <c r="B266">
        <v>5730373.68414403</v>
      </c>
      <c r="C266">
        <v>1397195.360428472</v>
      </c>
      <c r="D266">
        <v>1462068.700020619</v>
      </c>
      <c r="E266">
        <v>1494763.307513872</v>
      </c>
      <c r="F266">
        <v>535583.5131314811</v>
      </c>
      <c r="G266">
        <v>840762.8030495866</v>
      </c>
    </row>
    <row r="267" spans="1:7">
      <c r="A267">
        <v>265</v>
      </c>
      <c r="B267">
        <v>5730391.153327998</v>
      </c>
      <c r="C267">
        <v>1399754.572508094</v>
      </c>
      <c r="D267">
        <v>1461245.117411637</v>
      </c>
      <c r="E267">
        <v>1494763.307513872</v>
      </c>
      <c r="F267">
        <v>534367.5709279694</v>
      </c>
      <c r="G267">
        <v>840260.5849664249</v>
      </c>
    </row>
    <row r="268" spans="1:7">
      <c r="A268">
        <v>266</v>
      </c>
      <c r="B268">
        <v>5730305.263092705</v>
      </c>
      <c r="C268">
        <v>1403435.923544004</v>
      </c>
      <c r="D268">
        <v>1459931.075903245</v>
      </c>
      <c r="E268">
        <v>1494763.307513872</v>
      </c>
      <c r="F268">
        <v>532647.1091196752</v>
      </c>
      <c r="G268">
        <v>839527.8470119085</v>
      </c>
    </row>
    <row r="269" spans="1:7">
      <c r="A269">
        <v>267</v>
      </c>
      <c r="B269">
        <v>5730300.688701392</v>
      </c>
      <c r="C269">
        <v>1403607.777431522</v>
      </c>
      <c r="D269">
        <v>1459862.20768472</v>
      </c>
      <c r="E269">
        <v>1494763.307513872</v>
      </c>
      <c r="F269">
        <v>532581.1783473658</v>
      </c>
      <c r="G269">
        <v>839486.2177239126</v>
      </c>
    </row>
    <row r="270" spans="1:7">
      <c r="A270">
        <v>268</v>
      </c>
      <c r="B270">
        <v>5730196.725629937</v>
      </c>
      <c r="C270">
        <v>1404132.079028518</v>
      </c>
      <c r="D270">
        <v>1459827.782585244</v>
      </c>
      <c r="E270">
        <v>1494763.307513872</v>
      </c>
      <c r="F270">
        <v>532157.1992646196</v>
      </c>
      <c r="G270">
        <v>839316.3572376841</v>
      </c>
    </row>
    <row r="271" spans="1:7">
      <c r="A271">
        <v>269</v>
      </c>
      <c r="B271">
        <v>5730250.434015212</v>
      </c>
      <c r="C271">
        <v>1402693.175550994</v>
      </c>
      <c r="D271">
        <v>1460141.438341374</v>
      </c>
      <c r="E271">
        <v>1494763.307513872</v>
      </c>
      <c r="F271">
        <v>532998.1201410738</v>
      </c>
      <c r="G271">
        <v>839654.3924678973</v>
      </c>
    </row>
    <row r="272" spans="1:7">
      <c r="A272">
        <v>270</v>
      </c>
      <c r="B272">
        <v>5730127.88755481</v>
      </c>
      <c r="C272">
        <v>1400949.023802127</v>
      </c>
      <c r="D272">
        <v>1460487.419599454</v>
      </c>
      <c r="E272">
        <v>1494763.307513872</v>
      </c>
      <c r="F272">
        <v>533900.6966615363</v>
      </c>
      <c r="G272">
        <v>840027.4399778211</v>
      </c>
    </row>
    <row r="273" spans="1:7">
      <c r="A273">
        <v>271</v>
      </c>
      <c r="B273">
        <v>5730204.354704103</v>
      </c>
      <c r="C273">
        <v>1402537.509792496</v>
      </c>
      <c r="D273">
        <v>1459992.659001825</v>
      </c>
      <c r="E273">
        <v>1494763.307513872</v>
      </c>
      <c r="F273">
        <v>533186.8395939423</v>
      </c>
      <c r="G273">
        <v>839724.0388019675</v>
      </c>
    </row>
    <row r="274" spans="1:7">
      <c r="A274">
        <v>272</v>
      </c>
      <c r="B274">
        <v>5730070.185641835</v>
      </c>
      <c r="C274">
        <v>1402562.514048125</v>
      </c>
      <c r="D274">
        <v>1460127.622428931</v>
      </c>
      <c r="E274">
        <v>1494763.307513872</v>
      </c>
      <c r="F274">
        <v>533044.3564865057</v>
      </c>
      <c r="G274">
        <v>839572.3851644018</v>
      </c>
    </row>
    <row r="275" spans="1:7">
      <c r="A275">
        <v>273</v>
      </c>
      <c r="B275">
        <v>5730100.558821014</v>
      </c>
      <c r="C275">
        <v>1402153.389356141</v>
      </c>
      <c r="D275">
        <v>1460237.266399364</v>
      </c>
      <c r="E275">
        <v>1494763.307513872</v>
      </c>
      <c r="F275">
        <v>533261.3435069055</v>
      </c>
      <c r="G275">
        <v>839685.252044732</v>
      </c>
    </row>
    <row r="276" spans="1:7">
      <c r="A276">
        <v>274</v>
      </c>
      <c r="B276">
        <v>5730042.629092845</v>
      </c>
      <c r="C276">
        <v>1402968.284202187</v>
      </c>
      <c r="D276">
        <v>1459722.638807409</v>
      </c>
      <c r="E276">
        <v>1494763.307513872</v>
      </c>
      <c r="F276">
        <v>533026.7584780501</v>
      </c>
      <c r="G276">
        <v>839561.6400913282</v>
      </c>
    </row>
    <row r="277" spans="1:7">
      <c r="A277">
        <v>275</v>
      </c>
      <c r="B277">
        <v>5730018.493638469</v>
      </c>
      <c r="C277">
        <v>1402214.49167975</v>
      </c>
      <c r="D277">
        <v>1459917.488174248</v>
      </c>
      <c r="E277">
        <v>1494763.307513872</v>
      </c>
      <c r="F277">
        <v>533396.5364276312</v>
      </c>
      <c r="G277">
        <v>839726.6698429679</v>
      </c>
    </row>
    <row r="278" spans="1:7">
      <c r="A278">
        <v>276</v>
      </c>
      <c r="B278">
        <v>5730140.748739126</v>
      </c>
      <c r="C278">
        <v>1404792.66389941</v>
      </c>
      <c r="D278">
        <v>1459234.154718006</v>
      </c>
      <c r="E278">
        <v>1494763.307513872</v>
      </c>
      <c r="F278">
        <v>532175.6781949612</v>
      </c>
      <c r="G278">
        <v>839174.9444128781</v>
      </c>
    </row>
    <row r="279" spans="1:7">
      <c r="A279">
        <v>277</v>
      </c>
      <c r="B279">
        <v>5730026.986988349</v>
      </c>
      <c r="C279">
        <v>1402674.602122019</v>
      </c>
      <c r="D279">
        <v>1459819.403329272</v>
      </c>
      <c r="E279">
        <v>1494763.307513872</v>
      </c>
      <c r="F279">
        <v>533142.5328614576</v>
      </c>
      <c r="G279">
        <v>839627.1411617289</v>
      </c>
    </row>
    <row r="280" spans="1:7">
      <c r="A280">
        <v>278</v>
      </c>
      <c r="B280">
        <v>5730125.316866188</v>
      </c>
      <c r="C280">
        <v>1403151.53797465</v>
      </c>
      <c r="D280">
        <v>1459790.193349377</v>
      </c>
      <c r="E280">
        <v>1494763.307513872</v>
      </c>
      <c r="F280">
        <v>532874.9341567066</v>
      </c>
      <c r="G280">
        <v>839545.3438715825</v>
      </c>
    </row>
    <row r="281" spans="1:7">
      <c r="A281">
        <v>279</v>
      </c>
      <c r="B281">
        <v>5730025.482515651</v>
      </c>
      <c r="C281">
        <v>1402081.742322082</v>
      </c>
      <c r="D281">
        <v>1459958.19922988</v>
      </c>
      <c r="E281">
        <v>1494763.307513872</v>
      </c>
      <c r="F281">
        <v>533452.6654055755</v>
      </c>
      <c r="G281">
        <v>839769.5680442406</v>
      </c>
    </row>
    <row r="282" spans="1:7">
      <c r="A282">
        <v>280</v>
      </c>
      <c r="B282">
        <v>5730015.341325639</v>
      </c>
      <c r="C282">
        <v>1401188.573128802</v>
      </c>
      <c r="D282">
        <v>1460049.315355398</v>
      </c>
      <c r="E282">
        <v>1494763.307513872</v>
      </c>
      <c r="F282">
        <v>534047.2627205959</v>
      </c>
      <c r="G282">
        <v>839966.8826069705</v>
      </c>
    </row>
    <row r="283" spans="1:7">
      <c r="A283">
        <v>281</v>
      </c>
      <c r="B283">
        <v>5730052.115309387</v>
      </c>
      <c r="C283">
        <v>1401446.048550689</v>
      </c>
      <c r="D283">
        <v>1459992.80677438</v>
      </c>
      <c r="E283">
        <v>1494763.307513872</v>
      </c>
      <c r="F283">
        <v>533908.4165439568</v>
      </c>
      <c r="G283">
        <v>839941.5359264906</v>
      </c>
    </row>
    <row r="284" spans="1:7">
      <c r="A284">
        <v>282</v>
      </c>
      <c r="B284">
        <v>5730000.079883827</v>
      </c>
      <c r="C284">
        <v>1399945.72494846</v>
      </c>
      <c r="D284">
        <v>1460296.056114886</v>
      </c>
      <c r="E284">
        <v>1494763.307513872</v>
      </c>
      <c r="F284">
        <v>534685.7953751355</v>
      </c>
      <c r="G284">
        <v>840309.1959314734</v>
      </c>
    </row>
    <row r="285" spans="1:7">
      <c r="A285">
        <v>283</v>
      </c>
      <c r="B285">
        <v>5729970.545342638</v>
      </c>
      <c r="C285">
        <v>1399697.241024214</v>
      </c>
      <c r="D285">
        <v>1460365.389922656</v>
      </c>
      <c r="E285">
        <v>1494763.307513872</v>
      </c>
      <c r="F285">
        <v>534798.1460669874</v>
      </c>
      <c r="G285">
        <v>840346.4608149088</v>
      </c>
    </row>
    <row r="286" spans="1:7">
      <c r="A286">
        <v>284</v>
      </c>
      <c r="B286">
        <v>5730019.440944826</v>
      </c>
      <c r="C286">
        <v>1396715.718195278</v>
      </c>
      <c r="D286">
        <v>1461188.941070261</v>
      </c>
      <c r="E286">
        <v>1494763.307513872</v>
      </c>
      <c r="F286">
        <v>536365.8738053486</v>
      </c>
      <c r="G286">
        <v>840985.6003600663</v>
      </c>
    </row>
    <row r="287" spans="1:7">
      <c r="A287">
        <v>285</v>
      </c>
      <c r="B287">
        <v>5729997.275314497</v>
      </c>
      <c r="C287">
        <v>1399398.963507676</v>
      </c>
      <c r="D287">
        <v>1460423.402941443</v>
      </c>
      <c r="E287">
        <v>1494763.307513872</v>
      </c>
      <c r="F287">
        <v>534987.8567567882</v>
      </c>
      <c r="G287">
        <v>840423.7445947169</v>
      </c>
    </row>
    <row r="288" spans="1:7">
      <c r="A288">
        <v>286</v>
      </c>
      <c r="B288">
        <v>5729941.691480802</v>
      </c>
      <c r="C288">
        <v>1400015.140973169</v>
      </c>
      <c r="D288">
        <v>1460442.764437346</v>
      </c>
      <c r="E288">
        <v>1494763.307513872</v>
      </c>
      <c r="F288">
        <v>534519.7270228986</v>
      </c>
      <c r="G288">
        <v>840200.7515335169</v>
      </c>
    </row>
    <row r="289" spans="1:7">
      <c r="A289">
        <v>287</v>
      </c>
      <c r="B289">
        <v>5729907.925652879</v>
      </c>
      <c r="C289">
        <v>1400971.84559974</v>
      </c>
      <c r="D289">
        <v>1460160.310630831</v>
      </c>
      <c r="E289">
        <v>1494763.307513872</v>
      </c>
      <c r="F289">
        <v>534032.8670633619</v>
      </c>
      <c r="G289">
        <v>839979.5948450749</v>
      </c>
    </row>
    <row r="290" spans="1:7">
      <c r="A290">
        <v>288</v>
      </c>
      <c r="B290">
        <v>5730151.597260086</v>
      </c>
      <c r="C290">
        <v>1400313.447438569</v>
      </c>
      <c r="D290">
        <v>1460424.513029979</v>
      </c>
      <c r="E290">
        <v>1494763.307513872</v>
      </c>
      <c r="F290">
        <v>534476.1655921066</v>
      </c>
      <c r="G290">
        <v>840174.1636855605</v>
      </c>
    </row>
    <row r="291" spans="1:7">
      <c r="A291">
        <v>289</v>
      </c>
      <c r="B291">
        <v>5730043.70649861</v>
      </c>
      <c r="C291">
        <v>1400441.574659873</v>
      </c>
      <c r="D291">
        <v>1460329.965335332</v>
      </c>
      <c r="E291">
        <v>1494763.307513872</v>
      </c>
      <c r="F291">
        <v>534375.5130576917</v>
      </c>
      <c r="G291">
        <v>840133.3459318398</v>
      </c>
    </row>
    <row r="292" spans="1:7">
      <c r="A292">
        <v>290</v>
      </c>
      <c r="B292">
        <v>5729970.530661391</v>
      </c>
      <c r="C292">
        <v>1402498.933599398</v>
      </c>
      <c r="D292">
        <v>1459819.612858134</v>
      </c>
      <c r="E292">
        <v>1494763.307513872</v>
      </c>
      <c r="F292">
        <v>533266.1527361254</v>
      </c>
      <c r="G292">
        <v>839622.5239538603</v>
      </c>
    </row>
    <row r="293" spans="1:7">
      <c r="A293">
        <v>291</v>
      </c>
      <c r="B293">
        <v>5729889.859115742</v>
      </c>
      <c r="C293">
        <v>1401143.828158028</v>
      </c>
      <c r="D293">
        <v>1460175.368607864</v>
      </c>
      <c r="E293">
        <v>1494763.307513872</v>
      </c>
      <c r="F293">
        <v>533882.3993743254</v>
      </c>
      <c r="G293">
        <v>839924.9554616533</v>
      </c>
    </row>
    <row r="294" spans="1:7">
      <c r="A294">
        <v>292</v>
      </c>
      <c r="B294">
        <v>5729882.666122414</v>
      </c>
      <c r="C294">
        <v>1400791.807816483</v>
      </c>
      <c r="D294">
        <v>1460237.013362167</v>
      </c>
      <c r="E294">
        <v>1494763.307513872</v>
      </c>
      <c r="F294">
        <v>534065.0518399299</v>
      </c>
      <c r="G294">
        <v>840025.4855899627</v>
      </c>
    </row>
    <row r="295" spans="1:7">
      <c r="A295">
        <v>293</v>
      </c>
      <c r="B295">
        <v>5729937.327558761</v>
      </c>
      <c r="C295">
        <v>1400461.189349479</v>
      </c>
      <c r="D295">
        <v>1460305.183409983</v>
      </c>
      <c r="E295">
        <v>1494763.307513872</v>
      </c>
      <c r="F295">
        <v>534287.2679869764</v>
      </c>
      <c r="G295">
        <v>840120.3792984505</v>
      </c>
    </row>
    <row r="296" spans="1:7">
      <c r="A296">
        <v>294</v>
      </c>
      <c r="B296">
        <v>5729902.074264482</v>
      </c>
      <c r="C296">
        <v>1400702.186300562</v>
      </c>
      <c r="D296">
        <v>1460233.155768786</v>
      </c>
      <c r="E296">
        <v>1494763.307513872</v>
      </c>
      <c r="F296">
        <v>534135.4844600976</v>
      </c>
      <c r="G296">
        <v>840067.9402211639</v>
      </c>
    </row>
    <row r="297" spans="1:7">
      <c r="A297">
        <v>295</v>
      </c>
      <c r="B297">
        <v>5729905.770531384</v>
      </c>
      <c r="C297">
        <v>1401716.229246101</v>
      </c>
      <c r="D297">
        <v>1459955.80631333</v>
      </c>
      <c r="E297">
        <v>1494763.307513872</v>
      </c>
      <c r="F297">
        <v>533621.3913145313</v>
      </c>
      <c r="G297">
        <v>839849.0361435502</v>
      </c>
    </row>
    <row r="298" spans="1:7">
      <c r="A298">
        <v>296</v>
      </c>
      <c r="B298">
        <v>5729814.159555628</v>
      </c>
      <c r="C298">
        <v>1399576.03071537</v>
      </c>
      <c r="D298">
        <v>1460638.56825011</v>
      </c>
      <c r="E298">
        <v>1494763.307513872</v>
      </c>
      <c r="F298">
        <v>534603.3220430056</v>
      </c>
      <c r="G298">
        <v>840232.9310332699</v>
      </c>
    </row>
    <row r="299" spans="1:7">
      <c r="A299">
        <v>297</v>
      </c>
      <c r="B299">
        <v>5729850.17016777</v>
      </c>
      <c r="C299">
        <v>1400482.804087044</v>
      </c>
      <c r="D299">
        <v>1460345.25336405</v>
      </c>
      <c r="E299">
        <v>1494763.307513872</v>
      </c>
      <c r="F299">
        <v>534190.6694469</v>
      </c>
      <c r="G299">
        <v>840068.1357559036</v>
      </c>
    </row>
    <row r="300" spans="1:7">
      <c r="A300">
        <v>298</v>
      </c>
      <c r="B300">
        <v>5729760.101350965</v>
      </c>
      <c r="C300">
        <v>1402590.491840632</v>
      </c>
      <c r="D300">
        <v>1459766.863799858</v>
      </c>
      <c r="E300">
        <v>1494763.307513872</v>
      </c>
      <c r="F300">
        <v>533093.3992433985</v>
      </c>
      <c r="G300">
        <v>839546.0389532051</v>
      </c>
    </row>
    <row r="301" spans="1:7">
      <c r="A301">
        <v>299</v>
      </c>
      <c r="B301">
        <v>5729757.797084441</v>
      </c>
      <c r="C301">
        <v>1403446.298178235</v>
      </c>
      <c r="D301">
        <v>1459534.933923965</v>
      </c>
      <c r="E301">
        <v>1494763.307513872</v>
      </c>
      <c r="F301">
        <v>532661.6701167002</v>
      </c>
      <c r="G301">
        <v>839351.5873516693</v>
      </c>
    </row>
    <row r="302" spans="1:7">
      <c r="A302">
        <v>300</v>
      </c>
      <c r="B302">
        <v>5729802.671690962</v>
      </c>
      <c r="C302">
        <v>1402656.626939618</v>
      </c>
      <c r="D302">
        <v>1459650.50503106</v>
      </c>
      <c r="E302">
        <v>1494763.307513872</v>
      </c>
      <c r="F302">
        <v>533184.9633446208</v>
      </c>
      <c r="G302">
        <v>839547.2688617921</v>
      </c>
    </row>
    <row r="303" spans="1:7">
      <c r="A303">
        <v>301</v>
      </c>
      <c r="B303">
        <v>5729751.143341033</v>
      </c>
      <c r="C303">
        <v>1401034.950750558</v>
      </c>
      <c r="D303">
        <v>1460361.292697054</v>
      </c>
      <c r="E303">
        <v>1494763.307513872</v>
      </c>
      <c r="F303">
        <v>533764.9072829169</v>
      </c>
      <c r="G303">
        <v>839826.6850966322</v>
      </c>
    </row>
    <row r="304" spans="1:7">
      <c r="A304">
        <v>302</v>
      </c>
      <c r="B304">
        <v>5729794.209036975</v>
      </c>
      <c r="C304">
        <v>1398168.744301607</v>
      </c>
      <c r="D304">
        <v>1461200.312217593</v>
      </c>
      <c r="E304">
        <v>1494763.307513872</v>
      </c>
      <c r="F304">
        <v>535226.2053768194</v>
      </c>
      <c r="G304">
        <v>840435.6396270829</v>
      </c>
    </row>
    <row r="305" spans="1:7">
      <c r="A305">
        <v>303</v>
      </c>
      <c r="B305">
        <v>5729764.380265931</v>
      </c>
      <c r="C305">
        <v>1398860.97085705</v>
      </c>
      <c r="D305">
        <v>1460819.953342279</v>
      </c>
      <c r="E305">
        <v>1494763.307513872</v>
      </c>
      <c r="F305">
        <v>534993.4632205885</v>
      </c>
      <c r="G305">
        <v>840326.6853321404</v>
      </c>
    </row>
    <row r="306" spans="1:7">
      <c r="A306">
        <v>304</v>
      </c>
      <c r="B306">
        <v>5729787.015142583</v>
      </c>
      <c r="C306">
        <v>1400252.241011938</v>
      </c>
      <c r="D306">
        <v>1460558.997724698</v>
      </c>
      <c r="E306">
        <v>1494763.307513872</v>
      </c>
      <c r="F306">
        <v>534226.2289977267</v>
      </c>
      <c r="G306">
        <v>839986.2398943482</v>
      </c>
    </row>
    <row r="307" spans="1:7">
      <c r="A307">
        <v>305</v>
      </c>
      <c r="B307">
        <v>5729778.194344182</v>
      </c>
      <c r="C307">
        <v>1402369.782091147</v>
      </c>
      <c r="D307">
        <v>1460015.330611522</v>
      </c>
      <c r="E307">
        <v>1494763.307513872</v>
      </c>
      <c r="F307">
        <v>533119.8187717417</v>
      </c>
      <c r="G307">
        <v>839509.9553558986</v>
      </c>
    </row>
    <row r="308" spans="1:7">
      <c r="A308">
        <v>306</v>
      </c>
      <c r="B308">
        <v>5729797.920543521</v>
      </c>
      <c r="C308">
        <v>1403374.089268955</v>
      </c>
      <c r="D308">
        <v>1459586.191613107</v>
      </c>
      <c r="E308">
        <v>1494763.307513872</v>
      </c>
      <c r="F308">
        <v>532690.5414146638</v>
      </c>
      <c r="G308">
        <v>839383.7907329232</v>
      </c>
    </row>
    <row r="309" spans="1:7">
      <c r="A309">
        <v>307</v>
      </c>
      <c r="B309">
        <v>5729775.383748608</v>
      </c>
      <c r="C309">
        <v>1400109.333550064</v>
      </c>
      <c r="D309">
        <v>1460608.260075129</v>
      </c>
      <c r="E309">
        <v>1494763.307513872</v>
      </c>
      <c r="F309">
        <v>534241.2283498094</v>
      </c>
      <c r="G309">
        <v>840053.2542597324</v>
      </c>
    </row>
    <row r="310" spans="1:7">
      <c r="A310">
        <v>308</v>
      </c>
      <c r="B310">
        <v>5729792.157888131</v>
      </c>
      <c r="C310">
        <v>1402777.022360949</v>
      </c>
      <c r="D310">
        <v>1459913.277423231</v>
      </c>
      <c r="E310">
        <v>1494763.307513872</v>
      </c>
      <c r="F310">
        <v>532904.2783060289</v>
      </c>
      <c r="G310">
        <v>839434.2722840498</v>
      </c>
    </row>
    <row r="311" spans="1:7">
      <c r="A311">
        <v>309</v>
      </c>
      <c r="B311">
        <v>5729770.879699378</v>
      </c>
      <c r="C311">
        <v>1401354.65619541</v>
      </c>
      <c r="D311">
        <v>1460147.503995334</v>
      </c>
      <c r="E311">
        <v>1494763.307513872</v>
      </c>
      <c r="F311">
        <v>533702.4406794256</v>
      </c>
      <c r="G311">
        <v>839802.9713153364</v>
      </c>
    </row>
    <row r="312" spans="1:7">
      <c r="A312">
        <v>310</v>
      </c>
      <c r="B312">
        <v>5729726.908108137</v>
      </c>
      <c r="C312">
        <v>1401630.791867797</v>
      </c>
      <c r="D312">
        <v>1460409.346859734</v>
      </c>
      <c r="E312">
        <v>1494763.307513872</v>
      </c>
      <c r="F312">
        <v>533275.1401337292</v>
      </c>
      <c r="G312">
        <v>839648.3217330042</v>
      </c>
    </row>
    <row r="313" spans="1:7">
      <c r="A313">
        <v>311</v>
      </c>
      <c r="B313">
        <v>5729744.197007101</v>
      </c>
      <c r="C313">
        <v>1401447.138793818</v>
      </c>
      <c r="D313">
        <v>1460438.649048382</v>
      </c>
      <c r="E313">
        <v>1494763.307513872</v>
      </c>
      <c r="F313">
        <v>533402.95221774</v>
      </c>
      <c r="G313">
        <v>839692.1494332883</v>
      </c>
    </row>
    <row r="314" spans="1:7">
      <c r="A314">
        <v>312</v>
      </c>
      <c r="B314">
        <v>5729769.839707637</v>
      </c>
      <c r="C314">
        <v>1403250.941766229</v>
      </c>
      <c r="D314">
        <v>1460013.600007175</v>
      </c>
      <c r="E314">
        <v>1494763.307513872</v>
      </c>
      <c r="F314">
        <v>532455.8144492666</v>
      </c>
      <c r="G314">
        <v>839286.1759710935</v>
      </c>
    </row>
    <row r="315" spans="1:7">
      <c r="A315">
        <v>313</v>
      </c>
      <c r="B315">
        <v>5729831.350664159</v>
      </c>
      <c r="C315">
        <v>1401143.30294912</v>
      </c>
      <c r="D315">
        <v>1460488.563251946</v>
      </c>
      <c r="E315">
        <v>1494763.307513872</v>
      </c>
      <c r="F315">
        <v>533645.8487464933</v>
      </c>
      <c r="G315">
        <v>839790.3282027279</v>
      </c>
    </row>
    <row r="316" spans="1:7">
      <c r="A316">
        <v>314</v>
      </c>
      <c r="B316">
        <v>5729848.076527453</v>
      </c>
      <c r="C316">
        <v>1401628.023245619</v>
      </c>
      <c r="D316">
        <v>1460485.392506936</v>
      </c>
      <c r="E316">
        <v>1494763.307513872</v>
      </c>
      <c r="F316">
        <v>533280.7788940087</v>
      </c>
      <c r="G316">
        <v>839690.5743670174</v>
      </c>
    </row>
    <row r="317" spans="1:7">
      <c r="A317">
        <v>315</v>
      </c>
      <c r="B317">
        <v>5729775.587516676</v>
      </c>
      <c r="C317">
        <v>1401072.208037354</v>
      </c>
      <c r="D317">
        <v>1460525.812243775</v>
      </c>
      <c r="E317">
        <v>1494763.307513872</v>
      </c>
      <c r="F317">
        <v>533590.4172485785</v>
      </c>
      <c r="G317">
        <v>839823.8424730966</v>
      </c>
    </row>
    <row r="318" spans="1:7">
      <c r="A318">
        <v>316</v>
      </c>
      <c r="B318">
        <v>5729771.849553006</v>
      </c>
      <c r="C318">
        <v>1402434.527448082</v>
      </c>
      <c r="D318">
        <v>1460278.753231863</v>
      </c>
      <c r="E318">
        <v>1494763.307513872</v>
      </c>
      <c r="F318">
        <v>532802.5643524162</v>
      </c>
      <c r="G318">
        <v>839492.6970067736</v>
      </c>
    </row>
    <row r="319" spans="1:7">
      <c r="A319">
        <v>317</v>
      </c>
      <c r="B319">
        <v>5729716.076521099</v>
      </c>
      <c r="C319">
        <v>1400271.00153157</v>
      </c>
      <c r="D319">
        <v>1460776.832688645</v>
      </c>
      <c r="E319">
        <v>1494763.307513872</v>
      </c>
      <c r="F319">
        <v>533972.8518058355</v>
      </c>
      <c r="G319">
        <v>839932.082981176</v>
      </c>
    </row>
    <row r="320" spans="1:7">
      <c r="A320">
        <v>318</v>
      </c>
      <c r="B320">
        <v>5729761.575088615</v>
      </c>
      <c r="C320">
        <v>1399947.771670284</v>
      </c>
      <c r="D320">
        <v>1461040.001866852</v>
      </c>
      <c r="E320">
        <v>1494763.307513872</v>
      </c>
      <c r="F320">
        <v>534061.3909277004</v>
      </c>
      <c r="G320">
        <v>839949.1031099051</v>
      </c>
    </row>
    <row r="321" spans="1:7">
      <c r="A321">
        <v>319</v>
      </c>
      <c r="B321">
        <v>5729718.922274012</v>
      </c>
      <c r="C321">
        <v>1400658.777936273</v>
      </c>
      <c r="D321">
        <v>1460687.738200154</v>
      </c>
      <c r="E321">
        <v>1494763.307513872</v>
      </c>
      <c r="F321">
        <v>533758.278892858</v>
      </c>
      <c r="G321">
        <v>839850.8197308542</v>
      </c>
    </row>
    <row r="322" spans="1:7">
      <c r="A322">
        <v>320</v>
      </c>
      <c r="B322">
        <v>5729820.442521229</v>
      </c>
      <c r="C322">
        <v>1400561.732395539</v>
      </c>
      <c r="D322">
        <v>1460702.117959577</v>
      </c>
      <c r="E322">
        <v>1494763.307513872</v>
      </c>
      <c r="F322">
        <v>533894.09431898</v>
      </c>
      <c r="G322">
        <v>839899.1903332624</v>
      </c>
    </row>
    <row r="323" spans="1:7">
      <c r="A323">
        <v>321</v>
      </c>
      <c r="B323">
        <v>5729721.251339694</v>
      </c>
      <c r="C323">
        <v>1399973.817429066</v>
      </c>
      <c r="D323">
        <v>1460765.145687809</v>
      </c>
      <c r="E323">
        <v>1494763.307513872</v>
      </c>
      <c r="F323">
        <v>534182.226533386</v>
      </c>
      <c r="G323">
        <v>840036.7541755603</v>
      </c>
    </row>
    <row r="324" spans="1:7">
      <c r="A324">
        <v>322</v>
      </c>
      <c r="B324">
        <v>5729773.606231399</v>
      </c>
      <c r="C324">
        <v>1401795.603486351</v>
      </c>
      <c r="D324">
        <v>1460455.600646282</v>
      </c>
      <c r="E324">
        <v>1494763.307513872</v>
      </c>
      <c r="F324">
        <v>533189.5115607529</v>
      </c>
      <c r="G324">
        <v>839569.583024141</v>
      </c>
    </row>
    <row r="325" spans="1:7">
      <c r="A325">
        <v>323</v>
      </c>
      <c r="B325">
        <v>5729720.631665122</v>
      </c>
      <c r="C325">
        <v>1401071.53049206</v>
      </c>
      <c r="D325">
        <v>1460542.428582654</v>
      </c>
      <c r="E325">
        <v>1494763.307513872</v>
      </c>
      <c r="F325">
        <v>533586.2882952999</v>
      </c>
      <c r="G325">
        <v>839757.0767812355</v>
      </c>
    </row>
    <row r="326" spans="1:7">
      <c r="A326">
        <v>324</v>
      </c>
      <c r="B326">
        <v>5729856.520517485</v>
      </c>
      <c r="C326">
        <v>1399461.410509954</v>
      </c>
      <c r="D326">
        <v>1461188.774003994</v>
      </c>
      <c r="E326">
        <v>1494763.307513872</v>
      </c>
      <c r="F326">
        <v>534348.2188900445</v>
      </c>
      <c r="G326">
        <v>840094.8095996211</v>
      </c>
    </row>
    <row r="327" spans="1:7">
      <c r="A327">
        <v>325</v>
      </c>
      <c r="B327">
        <v>5729744.929097795</v>
      </c>
      <c r="C327">
        <v>1400335.775095434</v>
      </c>
      <c r="D327">
        <v>1460816.625599612</v>
      </c>
      <c r="E327">
        <v>1494763.307513872</v>
      </c>
      <c r="F327">
        <v>533912.9296328371</v>
      </c>
      <c r="G327">
        <v>839916.2912560396</v>
      </c>
    </row>
    <row r="328" spans="1:7">
      <c r="A328">
        <v>326</v>
      </c>
      <c r="B328">
        <v>5729829.824652873</v>
      </c>
      <c r="C328">
        <v>1399841.064631034</v>
      </c>
      <c r="D328">
        <v>1460865.390370592</v>
      </c>
      <c r="E328">
        <v>1494763.307513872</v>
      </c>
      <c r="F328">
        <v>534304.4411993846</v>
      </c>
      <c r="G328">
        <v>840055.6209379901</v>
      </c>
    </row>
    <row r="329" spans="1:7">
      <c r="A329">
        <v>327</v>
      </c>
      <c r="B329">
        <v>5729769.73676054</v>
      </c>
      <c r="C329">
        <v>1400670.072737197</v>
      </c>
      <c r="D329">
        <v>1460674.797279055</v>
      </c>
      <c r="E329">
        <v>1494763.307513872</v>
      </c>
      <c r="F329">
        <v>533802.4123952941</v>
      </c>
      <c r="G329">
        <v>839859.1468351221</v>
      </c>
    </row>
    <row r="330" spans="1:7">
      <c r="A330">
        <v>328</v>
      </c>
      <c r="B330">
        <v>5729772.924217874</v>
      </c>
      <c r="C330">
        <v>1402069.814851347</v>
      </c>
      <c r="D330">
        <v>1460243.00798166</v>
      </c>
      <c r="E330">
        <v>1494763.307513872</v>
      </c>
      <c r="F330">
        <v>533109.8848465276</v>
      </c>
      <c r="G330">
        <v>839586.9090244682</v>
      </c>
    </row>
    <row r="331" spans="1:7">
      <c r="A331">
        <v>329</v>
      </c>
      <c r="B331">
        <v>5729776.645732002</v>
      </c>
      <c r="C331">
        <v>1400159.463105636</v>
      </c>
      <c r="D331">
        <v>1460795.00830494</v>
      </c>
      <c r="E331">
        <v>1494763.307513872</v>
      </c>
      <c r="F331">
        <v>534071.9275260031</v>
      </c>
      <c r="G331">
        <v>839986.9392815507</v>
      </c>
    </row>
    <row r="332" spans="1:7">
      <c r="A332">
        <v>330</v>
      </c>
      <c r="B332">
        <v>5729754.402251383</v>
      </c>
      <c r="C332">
        <v>1401766.986466527</v>
      </c>
      <c r="D332">
        <v>1460328.312601769</v>
      </c>
      <c r="E332">
        <v>1494763.307513872</v>
      </c>
      <c r="F332">
        <v>533256.7034861848</v>
      </c>
      <c r="G332">
        <v>839639.09218303</v>
      </c>
    </row>
    <row r="333" spans="1:7">
      <c r="A333">
        <v>331</v>
      </c>
      <c r="B333">
        <v>5729734.911463629</v>
      </c>
      <c r="C333">
        <v>1401598.830342608</v>
      </c>
      <c r="D333">
        <v>1460392.958769698</v>
      </c>
      <c r="E333">
        <v>1494763.307513872</v>
      </c>
      <c r="F333">
        <v>533320.4026713127</v>
      </c>
      <c r="G333">
        <v>839659.412166137</v>
      </c>
    </row>
    <row r="334" spans="1:7">
      <c r="A334">
        <v>332</v>
      </c>
      <c r="B334">
        <v>5729813.572315328</v>
      </c>
      <c r="C334">
        <v>1398944.889936564</v>
      </c>
      <c r="D334">
        <v>1461078.460272598</v>
      </c>
      <c r="E334">
        <v>1494763.307513872</v>
      </c>
      <c r="F334">
        <v>534753.5439196321</v>
      </c>
      <c r="G334">
        <v>840273.3706726615</v>
      </c>
    </row>
    <row r="335" spans="1:7">
      <c r="A335">
        <v>333</v>
      </c>
      <c r="B335">
        <v>5729743.401001984</v>
      </c>
      <c r="C335">
        <v>1398732.279165637</v>
      </c>
      <c r="D335">
        <v>1461297.347204485</v>
      </c>
      <c r="E335">
        <v>1494763.307513872</v>
      </c>
      <c r="F335">
        <v>534686.0184576156</v>
      </c>
      <c r="G335">
        <v>840264.4486603747</v>
      </c>
    </row>
    <row r="336" spans="1:7">
      <c r="A336">
        <v>334</v>
      </c>
      <c r="B336">
        <v>5729718.632963133</v>
      </c>
      <c r="C336">
        <v>1399710.638096774</v>
      </c>
      <c r="D336">
        <v>1460691.047733394</v>
      </c>
      <c r="E336">
        <v>1494763.307513872</v>
      </c>
      <c r="F336">
        <v>534448.4164158345</v>
      </c>
      <c r="G336">
        <v>840105.2232032592</v>
      </c>
    </row>
    <row r="337" spans="1:7">
      <c r="A337">
        <v>335</v>
      </c>
      <c r="B337">
        <v>5729709.600860885</v>
      </c>
      <c r="C337">
        <v>1399868.01225244</v>
      </c>
      <c r="D337">
        <v>1460837.998851262</v>
      </c>
      <c r="E337">
        <v>1494763.307513872</v>
      </c>
      <c r="F337">
        <v>534219.3802610348</v>
      </c>
      <c r="G337">
        <v>840020.9019822761</v>
      </c>
    </row>
    <row r="338" spans="1:7">
      <c r="A338">
        <v>336</v>
      </c>
      <c r="B338">
        <v>5729705.870077703</v>
      </c>
      <c r="C338">
        <v>1400778.489929258</v>
      </c>
      <c r="D338">
        <v>1460554.05783284</v>
      </c>
      <c r="E338">
        <v>1494763.307513872</v>
      </c>
      <c r="F338">
        <v>533774.2162169601</v>
      </c>
      <c r="G338">
        <v>839835.7985847734</v>
      </c>
    </row>
    <row r="339" spans="1:7">
      <c r="A339">
        <v>337</v>
      </c>
      <c r="B339">
        <v>5729696.11435346</v>
      </c>
      <c r="C339">
        <v>1400596.288970454</v>
      </c>
      <c r="D339">
        <v>1460615.267645472</v>
      </c>
      <c r="E339">
        <v>1494763.307513872</v>
      </c>
      <c r="F339">
        <v>533849.7873293947</v>
      </c>
      <c r="G339">
        <v>839871.4628942666</v>
      </c>
    </row>
    <row r="340" spans="1:7">
      <c r="A340">
        <v>338</v>
      </c>
      <c r="B340">
        <v>5729722.434951195</v>
      </c>
      <c r="C340">
        <v>1401027.049630519</v>
      </c>
      <c r="D340">
        <v>1460507.980986112</v>
      </c>
      <c r="E340">
        <v>1494763.307513872</v>
      </c>
      <c r="F340">
        <v>533639.5903530847</v>
      </c>
      <c r="G340">
        <v>839784.5064676091</v>
      </c>
    </row>
    <row r="341" spans="1:7">
      <c r="A341">
        <v>339</v>
      </c>
      <c r="B341">
        <v>5729670.031302856</v>
      </c>
      <c r="C341">
        <v>1400846.688165574</v>
      </c>
      <c r="D341">
        <v>1460599.316178015</v>
      </c>
      <c r="E341">
        <v>1494763.307513872</v>
      </c>
      <c r="F341">
        <v>533679.1836780045</v>
      </c>
      <c r="G341">
        <v>839781.5357673911</v>
      </c>
    </row>
    <row r="342" spans="1:7">
      <c r="A342">
        <v>340</v>
      </c>
      <c r="B342">
        <v>5729683.74627515</v>
      </c>
      <c r="C342">
        <v>1401410.362551199</v>
      </c>
      <c r="D342">
        <v>1460459.498174021</v>
      </c>
      <c r="E342">
        <v>1494763.307513872</v>
      </c>
      <c r="F342">
        <v>533398.5162803141</v>
      </c>
      <c r="G342">
        <v>839652.0617557447</v>
      </c>
    </row>
    <row r="343" spans="1:7">
      <c r="A343">
        <v>341</v>
      </c>
      <c r="B343">
        <v>5729689.419495598</v>
      </c>
      <c r="C343">
        <v>1401859.923007725</v>
      </c>
      <c r="D343">
        <v>1460425.785270217</v>
      </c>
      <c r="E343">
        <v>1494763.307513872</v>
      </c>
      <c r="F343">
        <v>533129.6078215045</v>
      </c>
      <c r="G343">
        <v>839510.7958822802</v>
      </c>
    </row>
    <row r="344" spans="1:7">
      <c r="A344">
        <v>342</v>
      </c>
      <c r="B344">
        <v>5729680.655659613</v>
      </c>
      <c r="C344">
        <v>1400482.418296706</v>
      </c>
      <c r="D344">
        <v>1460734.975711741</v>
      </c>
      <c r="E344">
        <v>1494763.307513872</v>
      </c>
      <c r="F344">
        <v>533844.546128845</v>
      </c>
      <c r="G344">
        <v>839855.4080084485</v>
      </c>
    </row>
    <row r="345" spans="1:7">
      <c r="A345">
        <v>343</v>
      </c>
      <c r="B345">
        <v>5729692.765463378</v>
      </c>
      <c r="C345">
        <v>1400159.642351717</v>
      </c>
      <c r="D345">
        <v>1460866.991720711</v>
      </c>
      <c r="E345">
        <v>1494763.307513872</v>
      </c>
      <c r="F345">
        <v>533971.4917059303</v>
      </c>
      <c r="G345">
        <v>839931.3321711472</v>
      </c>
    </row>
    <row r="346" spans="1:7">
      <c r="A346">
        <v>344</v>
      </c>
      <c r="B346">
        <v>5729663.469308978</v>
      </c>
      <c r="C346">
        <v>1399649.03861036</v>
      </c>
      <c r="D346">
        <v>1460881.950580018</v>
      </c>
      <c r="E346">
        <v>1494763.307513872</v>
      </c>
      <c r="F346">
        <v>534324.8032745218</v>
      </c>
      <c r="G346">
        <v>840044.369330206</v>
      </c>
    </row>
    <row r="347" spans="1:7">
      <c r="A347">
        <v>345</v>
      </c>
      <c r="B347">
        <v>5729736.016876324</v>
      </c>
      <c r="C347">
        <v>1397442.931985549</v>
      </c>
      <c r="D347">
        <v>1461633.799238477</v>
      </c>
      <c r="E347">
        <v>1494763.307513872</v>
      </c>
      <c r="F347">
        <v>535390.7091973932</v>
      </c>
      <c r="G347">
        <v>840505.2689410328</v>
      </c>
    </row>
    <row r="348" spans="1:7">
      <c r="A348">
        <v>346</v>
      </c>
      <c r="B348">
        <v>5729695.049995683</v>
      </c>
      <c r="C348">
        <v>1399352.220007472</v>
      </c>
      <c r="D348">
        <v>1460946.13333586</v>
      </c>
      <c r="E348">
        <v>1494763.307513872</v>
      </c>
      <c r="F348">
        <v>534517.0375378231</v>
      </c>
      <c r="G348">
        <v>840116.3516006558</v>
      </c>
    </row>
    <row r="349" spans="1:7">
      <c r="A349">
        <v>347</v>
      </c>
      <c r="B349">
        <v>5729634.713161984</v>
      </c>
      <c r="C349">
        <v>1400036.948505026</v>
      </c>
      <c r="D349">
        <v>1460807.509756411</v>
      </c>
      <c r="E349">
        <v>1494763.307513872</v>
      </c>
      <c r="F349">
        <v>534071.6584356126</v>
      </c>
      <c r="G349">
        <v>839955.2889510629</v>
      </c>
    </row>
    <row r="350" spans="1:7">
      <c r="A350">
        <v>348</v>
      </c>
      <c r="B350">
        <v>5729642.723629368</v>
      </c>
      <c r="C350">
        <v>1399482.071880928</v>
      </c>
      <c r="D350">
        <v>1460941.480688309</v>
      </c>
      <c r="E350">
        <v>1494763.307513872</v>
      </c>
      <c r="F350">
        <v>534369.7868090206</v>
      </c>
      <c r="G350">
        <v>840086.0767372384</v>
      </c>
    </row>
    <row r="351" spans="1:7">
      <c r="A351">
        <v>349</v>
      </c>
      <c r="B351">
        <v>5729623.888854167</v>
      </c>
      <c r="C351">
        <v>1400048.187845221</v>
      </c>
      <c r="D351">
        <v>1460834.801699663</v>
      </c>
      <c r="E351">
        <v>1494763.307513872</v>
      </c>
      <c r="F351">
        <v>534039.5102145866</v>
      </c>
      <c r="G351">
        <v>839938.0815808243</v>
      </c>
    </row>
    <row r="352" spans="1:7">
      <c r="A352">
        <v>350</v>
      </c>
      <c r="B352">
        <v>5729627.094819506</v>
      </c>
      <c r="C352">
        <v>1399923.827581815</v>
      </c>
      <c r="D352">
        <v>1460863.908230315</v>
      </c>
      <c r="E352">
        <v>1494763.307513872</v>
      </c>
      <c r="F352">
        <v>534110.3564713137</v>
      </c>
      <c r="G352">
        <v>839965.6950221901</v>
      </c>
    </row>
    <row r="353" spans="1:7">
      <c r="A353">
        <v>351</v>
      </c>
      <c r="B353">
        <v>5729622.585447719</v>
      </c>
      <c r="C353">
        <v>1400250.914875608</v>
      </c>
      <c r="D353">
        <v>1460720.505816471</v>
      </c>
      <c r="E353">
        <v>1494763.307513872</v>
      </c>
      <c r="F353">
        <v>533984.2269614181</v>
      </c>
      <c r="G353">
        <v>839903.6302803494</v>
      </c>
    </row>
    <row r="354" spans="1:7">
      <c r="A354">
        <v>352</v>
      </c>
      <c r="B354">
        <v>5729633.74012314</v>
      </c>
      <c r="C354">
        <v>1399810.552251691</v>
      </c>
      <c r="D354">
        <v>1460815.357017269</v>
      </c>
      <c r="E354">
        <v>1494763.307513872</v>
      </c>
      <c r="F354">
        <v>534228.6985525923</v>
      </c>
      <c r="G354">
        <v>840015.8247877166</v>
      </c>
    </row>
    <row r="355" spans="1:7">
      <c r="A355">
        <v>353</v>
      </c>
      <c r="B355">
        <v>5729621.56116828</v>
      </c>
      <c r="C355">
        <v>1400527.984626091</v>
      </c>
      <c r="D355">
        <v>1460584.735434968</v>
      </c>
      <c r="E355">
        <v>1494763.307513872</v>
      </c>
      <c r="F355">
        <v>533888.9507910162</v>
      </c>
      <c r="G355">
        <v>839856.5828023342</v>
      </c>
    </row>
    <row r="356" spans="1:7">
      <c r="A356">
        <v>354</v>
      </c>
      <c r="B356">
        <v>5729632.367181574</v>
      </c>
      <c r="C356">
        <v>1400911.688419796</v>
      </c>
      <c r="D356">
        <v>1460448.404754236</v>
      </c>
      <c r="E356">
        <v>1494763.307513872</v>
      </c>
      <c r="F356">
        <v>533718.061168362</v>
      </c>
      <c r="G356">
        <v>839790.9053253093</v>
      </c>
    </row>
    <row r="357" spans="1:7">
      <c r="A357">
        <v>355</v>
      </c>
      <c r="B357">
        <v>5729600.962422719</v>
      </c>
      <c r="C357">
        <v>1401211.465757869</v>
      </c>
      <c r="D357">
        <v>1460418.739184803</v>
      </c>
      <c r="E357">
        <v>1494763.307513872</v>
      </c>
      <c r="F357">
        <v>533515.5641604469</v>
      </c>
      <c r="G357">
        <v>839691.8858057288</v>
      </c>
    </row>
    <row r="358" spans="1:7">
      <c r="A358">
        <v>356</v>
      </c>
      <c r="B358">
        <v>5729612.051918396</v>
      </c>
      <c r="C358">
        <v>1400873.560216322</v>
      </c>
      <c r="D358">
        <v>1460514.939893258</v>
      </c>
      <c r="E358">
        <v>1494763.307513872</v>
      </c>
      <c r="F358">
        <v>533697.4236790072</v>
      </c>
      <c r="G358">
        <v>839762.820615937</v>
      </c>
    </row>
    <row r="359" spans="1:7">
      <c r="A359">
        <v>357</v>
      </c>
      <c r="B359">
        <v>5729595.074949785</v>
      </c>
      <c r="C359">
        <v>1402003.544816986</v>
      </c>
      <c r="D359">
        <v>1460124.775043938</v>
      </c>
      <c r="E359">
        <v>1494763.307513872</v>
      </c>
      <c r="F359">
        <v>533178.5866978689</v>
      </c>
      <c r="G359">
        <v>839524.8608771201</v>
      </c>
    </row>
    <row r="360" spans="1:7">
      <c r="A360">
        <v>358</v>
      </c>
      <c r="B360">
        <v>5729590.51291728</v>
      </c>
      <c r="C360">
        <v>1401858.183845404</v>
      </c>
      <c r="D360">
        <v>1460119.349824082</v>
      </c>
      <c r="E360">
        <v>1494763.307513872</v>
      </c>
      <c r="F360">
        <v>533291.4699577844</v>
      </c>
      <c r="G360">
        <v>839558.2017761377</v>
      </c>
    </row>
    <row r="361" spans="1:7">
      <c r="A361">
        <v>359</v>
      </c>
      <c r="B361">
        <v>5729596.000467998</v>
      </c>
      <c r="C361">
        <v>1402136.047460702</v>
      </c>
      <c r="D361">
        <v>1459950.250054211</v>
      </c>
      <c r="E361">
        <v>1494763.307513872</v>
      </c>
      <c r="F361">
        <v>533198.9027073355</v>
      </c>
      <c r="G361">
        <v>839547.4927318775</v>
      </c>
    </row>
    <row r="362" spans="1:7">
      <c r="A362">
        <v>360</v>
      </c>
      <c r="B362">
        <v>5729600.763326676</v>
      </c>
      <c r="C362">
        <v>1401445.702821393</v>
      </c>
      <c r="D362">
        <v>1460237.310855181</v>
      </c>
      <c r="E362">
        <v>1494763.307513872</v>
      </c>
      <c r="F362">
        <v>533504.4456688507</v>
      </c>
      <c r="G362">
        <v>839649.9964673792</v>
      </c>
    </row>
    <row r="363" spans="1:7">
      <c r="A363">
        <v>361</v>
      </c>
      <c r="B363">
        <v>5729594.373792621</v>
      </c>
      <c r="C363">
        <v>1402477.371150401</v>
      </c>
      <c r="D363">
        <v>1459897.672082223</v>
      </c>
      <c r="E363">
        <v>1494763.307513872</v>
      </c>
      <c r="F363">
        <v>533010.5171251612</v>
      </c>
      <c r="G363">
        <v>839445.5059209631</v>
      </c>
    </row>
    <row r="364" spans="1:7">
      <c r="A364">
        <v>362</v>
      </c>
      <c r="B364">
        <v>5729600.37820903</v>
      </c>
      <c r="C364">
        <v>1401924.193718368</v>
      </c>
      <c r="D364">
        <v>1460079.550984436</v>
      </c>
      <c r="E364">
        <v>1494763.307513872</v>
      </c>
      <c r="F364">
        <v>533283.0064404053</v>
      </c>
      <c r="G364">
        <v>839550.3195519481</v>
      </c>
    </row>
    <row r="365" spans="1:7">
      <c r="A365">
        <v>363</v>
      </c>
      <c r="B365">
        <v>5729596.763465139</v>
      </c>
      <c r="C365">
        <v>1402786.262526408</v>
      </c>
      <c r="D365">
        <v>1459864.207236842</v>
      </c>
      <c r="E365">
        <v>1494763.307513872</v>
      </c>
      <c r="F365">
        <v>532824.3168273285</v>
      </c>
      <c r="G365">
        <v>839358.6693606892</v>
      </c>
    </row>
    <row r="366" spans="1:7">
      <c r="A366">
        <v>364</v>
      </c>
      <c r="B366">
        <v>5729597.49009106</v>
      </c>
      <c r="C366">
        <v>1400874.967878745</v>
      </c>
      <c r="D366">
        <v>1460424.782861472</v>
      </c>
      <c r="E366">
        <v>1494763.307513872</v>
      </c>
      <c r="F366">
        <v>533767.5697106147</v>
      </c>
      <c r="G366">
        <v>839766.8621263573</v>
      </c>
    </row>
    <row r="367" spans="1:7">
      <c r="A367">
        <v>365</v>
      </c>
      <c r="B367">
        <v>5729595.141381327</v>
      </c>
      <c r="C367">
        <v>1401720.841833318</v>
      </c>
      <c r="D367">
        <v>1460205.275673888</v>
      </c>
      <c r="E367">
        <v>1494763.307513872</v>
      </c>
      <c r="F367">
        <v>533314.3095782475</v>
      </c>
      <c r="G367">
        <v>839591.4067820016</v>
      </c>
    </row>
    <row r="368" spans="1:7">
      <c r="A368">
        <v>366</v>
      </c>
      <c r="B368">
        <v>5729604.367857877</v>
      </c>
      <c r="C368">
        <v>1402048.740074806</v>
      </c>
      <c r="D368">
        <v>1460114.782338365</v>
      </c>
      <c r="E368">
        <v>1494763.307513872</v>
      </c>
      <c r="F368">
        <v>533175.8275777224</v>
      </c>
      <c r="G368">
        <v>839501.7103531116</v>
      </c>
    </row>
    <row r="369" spans="1:7">
      <c r="A369">
        <v>367</v>
      </c>
      <c r="B369">
        <v>5729610.69849617</v>
      </c>
      <c r="C369">
        <v>1403376.960885208</v>
      </c>
      <c r="D369">
        <v>1459680.380533981</v>
      </c>
      <c r="E369">
        <v>1494763.307513872</v>
      </c>
      <c r="F369">
        <v>532544.4329875786</v>
      </c>
      <c r="G369">
        <v>839245.6165755303</v>
      </c>
    </row>
    <row r="370" spans="1:7">
      <c r="A370">
        <v>368</v>
      </c>
      <c r="B370">
        <v>5729606.100673247</v>
      </c>
      <c r="C370">
        <v>1401391.334785745</v>
      </c>
      <c r="D370">
        <v>1460260.768021468</v>
      </c>
      <c r="E370">
        <v>1494763.307513872</v>
      </c>
      <c r="F370">
        <v>533526.8793081106</v>
      </c>
      <c r="G370">
        <v>839663.8110440512</v>
      </c>
    </row>
    <row r="371" spans="1:7">
      <c r="A371">
        <v>369</v>
      </c>
      <c r="B371">
        <v>5729606.722811271</v>
      </c>
      <c r="C371">
        <v>1400652.017576486</v>
      </c>
      <c r="D371">
        <v>1460541.884730767</v>
      </c>
      <c r="E371">
        <v>1494763.307513872</v>
      </c>
      <c r="F371">
        <v>533850.1816529213</v>
      </c>
      <c r="G371">
        <v>839799.3313372234</v>
      </c>
    </row>
    <row r="372" spans="1:7">
      <c r="A372">
        <v>370</v>
      </c>
      <c r="B372">
        <v>5729603.428245355</v>
      </c>
      <c r="C372">
        <v>1401625.573038512</v>
      </c>
      <c r="D372">
        <v>1460181.276428983</v>
      </c>
      <c r="E372">
        <v>1494763.307513872</v>
      </c>
      <c r="F372">
        <v>533422.7312758716</v>
      </c>
      <c r="G372">
        <v>839610.5399881175</v>
      </c>
    </row>
    <row r="373" spans="1:7">
      <c r="A373">
        <v>371</v>
      </c>
      <c r="B373">
        <v>5729599.720756713</v>
      </c>
      <c r="C373">
        <v>1401526.293867344</v>
      </c>
      <c r="D373">
        <v>1460276.115175502</v>
      </c>
      <c r="E373">
        <v>1494763.307513872</v>
      </c>
      <c r="F373">
        <v>533402.9519175707</v>
      </c>
      <c r="G373">
        <v>839631.0522824253</v>
      </c>
    </row>
    <row r="374" spans="1:7">
      <c r="A374">
        <v>372</v>
      </c>
      <c r="B374">
        <v>5729600.677073685</v>
      </c>
      <c r="C374">
        <v>1402607.33636349</v>
      </c>
      <c r="D374">
        <v>1459912.388167397</v>
      </c>
      <c r="E374">
        <v>1494763.307513872</v>
      </c>
      <c r="F374">
        <v>532912.610316874</v>
      </c>
      <c r="G374">
        <v>839405.0347120517</v>
      </c>
    </row>
    <row r="375" spans="1:7">
      <c r="A375">
        <v>373</v>
      </c>
      <c r="B375">
        <v>5729579.788947033</v>
      </c>
      <c r="C375">
        <v>1400847.289720613</v>
      </c>
      <c r="D375">
        <v>1460471.87035787</v>
      </c>
      <c r="E375">
        <v>1494763.307513872</v>
      </c>
      <c r="F375">
        <v>533743.0635200436</v>
      </c>
      <c r="G375">
        <v>839754.2578346352</v>
      </c>
    </row>
    <row r="376" spans="1:7">
      <c r="A376">
        <v>374</v>
      </c>
      <c r="B376">
        <v>5729574.396492224</v>
      </c>
      <c r="C376">
        <v>1400976.639484063</v>
      </c>
      <c r="D376">
        <v>1460439.398185471</v>
      </c>
      <c r="E376">
        <v>1494763.307513872</v>
      </c>
      <c r="F376">
        <v>533674.5746361549</v>
      </c>
      <c r="G376">
        <v>839720.4766726623</v>
      </c>
    </row>
    <row r="377" spans="1:7">
      <c r="A377">
        <v>375</v>
      </c>
      <c r="B377">
        <v>5729577.833580435</v>
      </c>
      <c r="C377">
        <v>1401068.743877673</v>
      </c>
      <c r="D377">
        <v>1460347.911225443</v>
      </c>
      <c r="E377">
        <v>1494763.307513872</v>
      </c>
      <c r="F377">
        <v>533666.6707296271</v>
      </c>
      <c r="G377">
        <v>839731.2002338199</v>
      </c>
    </row>
    <row r="378" spans="1:7">
      <c r="A378">
        <v>376</v>
      </c>
      <c r="B378">
        <v>5729578.8825769</v>
      </c>
      <c r="C378">
        <v>1401553.312075185</v>
      </c>
      <c r="D378">
        <v>1460336.060107375</v>
      </c>
      <c r="E378">
        <v>1494763.307513872</v>
      </c>
      <c r="F378">
        <v>533356.2472055897</v>
      </c>
      <c r="G378">
        <v>839569.9556748772</v>
      </c>
    </row>
    <row r="379" spans="1:7">
      <c r="A379">
        <v>377</v>
      </c>
      <c r="B379">
        <v>5729596.970372654</v>
      </c>
      <c r="C379">
        <v>1401302.650807125</v>
      </c>
      <c r="D379">
        <v>1460302.251959583</v>
      </c>
      <c r="E379">
        <v>1494763.307513872</v>
      </c>
      <c r="F379">
        <v>533581.0793274348</v>
      </c>
      <c r="G379">
        <v>839647.6807646387</v>
      </c>
    </row>
    <row r="380" spans="1:7">
      <c r="A380">
        <v>378</v>
      </c>
      <c r="B380">
        <v>5729584.517483275</v>
      </c>
      <c r="C380">
        <v>1401609.803734674</v>
      </c>
      <c r="D380">
        <v>1460248.777079694</v>
      </c>
      <c r="E380">
        <v>1494763.307513872</v>
      </c>
      <c r="F380">
        <v>533377.5906201096</v>
      </c>
      <c r="G380">
        <v>839585.0385349245</v>
      </c>
    </row>
    <row r="381" spans="1:7">
      <c r="A381">
        <v>379</v>
      </c>
      <c r="B381">
        <v>5729596.160637387</v>
      </c>
      <c r="C381">
        <v>1401674.724460497</v>
      </c>
      <c r="D381">
        <v>1460296.832129538</v>
      </c>
      <c r="E381">
        <v>1494763.307513872</v>
      </c>
      <c r="F381">
        <v>533309.4460264548</v>
      </c>
      <c r="G381">
        <v>839551.8505070255</v>
      </c>
    </row>
    <row r="382" spans="1:7">
      <c r="A382">
        <v>380</v>
      </c>
      <c r="B382">
        <v>5729573.514538911</v>
      </c>
      <c r="C382">
        <v>1402153.742870576</v>
      </c>
      <c r="D382">
        <v>1460164.796501965</v>
      </c>
      <c r="E382">
        <v>1494763.307513872</v>
      </c>
      <c r="F382">
        <v>533030.3326149491</v>
      </c>
      <c r="G382">
        <v>839461.335037549</v>
      </c>
    </row>
    <row r="383" spans="1:7">
      <c r="A383">
        <v>381</v>
      </c>
      <c r="B383">
        <v>5729574.615329298</v>
      </c>
      <c r="C383">
        <v>1403009.553089034</v>
      </c>
      <c r="D383">
        <v>1459917.384525435</v>
      </c>
      <c r="E383">
        <v>1494763.307513872</v>
      </c>
      <c r="F383">
        <v>532610.7078926783</v>
      </c>
      <c r="G383">
        <v>839273.6623082794</v>
      </c>
    </row>
    <row r="384" spans="1:7">
      <c r="A384">
        <v>382</v>
      </c>
      <c r="B384">
        <v>5729586.501508981</v>
      </c>
      <c r="C384">
        <v>1401841.730578057</v>
      </c>
      <c r="D384">
        <v>1460255.020366455</v>
      </c>
      <c r="E384">
        <v>1494763.307513872</v>
      </c>
      <c r="F384">
        <v>533194.5688843089</v>
      </c>
      <c r="G384">
        <v>839531.8741662882</v>
      </c>
    </row>
    <row r="385" spans="1:7">
      <c r="A385">
        <v>383</v>
      </c>
      <c r="B385">
        <v>5729578.191124065</v>
      </c>
      <c r="C385">
        <v>1401426.406679262</v>
      </c>
      <c r="D385">
        <v>1460301.073351139</v>
      </c>
      <c r="E385">
        <v>1494763.307513872</v>
      </c>
      <c r="F385">
        <v>533443.2027492573</v>
      </c>
      <c r="G385">
        <v>839644.2008305341</v>
      </c>
    </row>
    <row r="386" spans="1:7">
      <c r="A386">
        <v>384</v>
      </c>
      <c r="B386">
        <v>5729587.413511309</v>
      </c>
      <c r="C386">
        <v>1402228.54475681</v>
      </c>
      <c r="D386">
        <v>1460117.089630757</v>
      </c>
      <c r="E386">
        <v>1494763.307513872</v>
      </c>
      <c r="F386">
        <v>533025.1594312442</v>
      </c>
      <c r="G386">
        <v>839453.3121786254</v>
      </c>
    </row>
    <row r="387" spans="1:7">
      <c r="A387">
        <v>385</v>
      </c>
      <c r="B387">
        <v>5729587.680765222</v>
      </c>
      <c r="C387">
        <v>1401931.462910165</v>
      </c>
      <c r="D387">
        <v>1460224.327627223</v>
      </c>
      <c r="E387">
        <v>1494763.307513872</v>
      </c>
      <c r="F387">
        <v>533156.5370910531</v>
      </c>
      <c r="G387">
        <v>839512.0456229084</v>
      </c>
    </row>
    <row r="388" spans="1:7">
      <c r="A388">
        <v>386</v>
      </c>
      <c r="B388">
        <v>5729591.516859938</v>
      </c>
      <c r="C388">
        <v>1402272.340484229</v>
      </c>
      <c r="D388">
        <v>1460103.674889738</v>
      </c>
      <c r="E388">
        <v>1494763.307513872</v>
      </c>
      <c r="F388">
        <v>533004.8232848844</v>
      </c>
      <c r="G388">
        <v>839447.3706872144</v>
      </c>
    </row>
    <row r="389" spans="1:7">
      <c r="A389">
        <v>387</v>
      </c>
      <c r="B389">
        <v>5729600.297323173</v>
      </c>
      <c r="C389">
        <v>1401434.850752905</v>
      </c>
      <c r="D389">
        <v>1460308.317442384</v>
      </c>
      <c r="E389">
        <v>1494763.307513872</v>
      </c>
      <c r="F389">
        <v>533440.7246806662</v>
      </c>
      <c r="G389">
        <v>839653.0969333457</v>
      </c>
    </row>
    <row r="390" spans="1:7">
      <c r="A390">
        <v>388</v>
      </c>
      <c r="B390">
        <v>5729574.630938304</v>
      </c>
      <c r="C390">
        <v>1402688.346241601</v>
      </c>
      <c r="D390">
        <v>1459970.665832434</v>
      </c>
      <c r="E390">
        <v>1494763.307513872</v>
      </c>
      <c r="F390">
        <v>532790.5608724713</v>
      </c>
      <c r="G390">
        <v>839361.7504779252</v>
      </c>
    </row>
    <row r="391" spans="1:7">
      <c r="A391">
        <v>389</v>
      </c>
      <c r="B391">
        <v>5729571.30714778</v>
      </c>
      <c r="C391">
        <v>1401885.311452165</v>
      </c>
      <c r="D391">
        <v>1460351.839672555</v>
      </c>
      <c r="E391">
        <v>1494763.307513872</v>
      </c>
      <c r="F391">
        <v>533057.68037065</v>
      </c>
      <c r="G391">
        <v>839513.1681385365</v>
      </c>
    </row>
    <row r="392" spans="1:7">
      <c r="A392">
        <v>390</v>
      </c>
      <c r="B392">
        <v>5729571.809193535</v>
      </c>
      <c r="C392">
        <v>1401864.872885299</v>
      </c>
      <c r="D392">
        <v>1460347.009347979</v>
      </c>
      <c r="E392">
        <v>1494763.307513872</v>
      </c>
      <c r="F392">
        <v>533071.1934611521</v>
      </c>
      <c r="G392">
        <v>839525.4259852334</v>
      </c>
    </row>
    <row r="393" spans="1:7">
      <c r="A393">
        <v>391</v>
      </c>
      <c r="B393">
        <v>5729599.227803605</v>
      </c>
      <c r="C393">
        <v>1401084.635092612</v>
      </c>
      <c r="D393">
        <v>1460587.055324498</v>
      </c>
      <c r="E393">
        <v>1494763.307513872</v>
      </c>
      <c r="F393">
        <v>533472.3603726589</v>
      </c>
      <c r="G393">
        <v>839691.8694999637</v>
      </c>
    </row>
    <row r="394" spans="1:7">
      <c r="A394">
        <v>392</v>
      </c>
      <c r="B394">
        <v>5729571.713424709</v>
      </c>
      <c r="C394">
        <v>1402729.477121881</v>
      </c>
      <c r="D394">
        <v>1460118.962738537</v>
      </c>
      <c r="E394">
        <v>1494763.307513872</v>
      </c>
      <c r="F394">
        <v>532629.5245782458</v>
      </c>
      <c r="G394">
        <v>839330.4414721737</v>
      </c>
    </row>
    <row r="395" spans="1:7">
      <c r="A395">
        <v>393</v>
      </c>
      <c r="B395">
        <v>5729589.108350985</v>
      </c>
      <c r="C395">
        <v>1401134.452486642</v>
      </c>
      <c r="D395">
        <v>1460463.331970069</v>
      </c>
      <c r="E395">
        <v>1494763.307513872</v>
      </c>
      <c r="F395">
        <v>533508.4542133146</v>
      </c>
      <c r="G395">
        <v>839719.5621670873</v>
      </c>
    </row>
    <row r="396" spans="1:7">
      <c r="A396">
        <v>394</v>
      </c>
      <c r="B396">
        <v>5729579.358846046</v>
      </c>
      <c r="C396">
        <v>1401102.806347169</v>
      </c>
      <c r="D396">
        <v>1460561.714220962</v>
      </c>
      <c r="E396">
        <v>1494763.307513872</v>
      </c>
      <c r="F396">
        <v>533462.8941726149</v>
      </c>
      <c r="G396">
        <v>839688.6365914281</v>
      </c>
    </row>
    <row r="397" spans="1:7">
      <c r="A397">
        <v>395</v>
      </c>
      <c r="B397">
        <v>5729590.388981467</v>
      </c>
      <c r="C397">
        <v>1404024.217607165</v>
      </c>
      <c r="D397">
        <v>1459838.232047968</v>
      </c>
      <c r="E397">
        <v>1494763.307513872</v>
      </c>
      <c r="F397">
        <v>531928.9112893806</v>
      </c>
      <c r="G397">
        <v>839035.720523082</v>
      </c>
    </row>
    <row r="398" spans="1:7">
      <c r="A398">
        <v>396</v>
      </c>
      <c r="B398">
        <v>5729581.673651224</v>
      </c>
      <c r="C398">
        <v>1402151.778254843</v>
      </c>
      <c r="D398">
        <v>1460322.231414659</v>
      </c>
      <c r="E398">
        <v>1494763.307513872</v>
      </c>
      <c r="F398">
        <v>532906.2519960374</v>
      </c>
      <c r="G398">
        <v>839438.1044718131</v>
      </c>
    </row>
    <row r="399" spans="1:7">
      <c r="A399">
        <v>397</v>
      </c>
      <c r="B399">
        <v>5729573.023218875</v>
      </c>
      <c r="C399">
        <v>1401900.919449983</v>
      </c>
      <c r="D399">
        <v>1460352.252947785</v>
      </c>
      <c r="E399">
        <v>1494763.307513872</v>
      </c>
      <c r="F399">
        <v>533043.9803849041</v>
      </c>
      <c r="G399">
        <v>839512.5629223302</v>
      </c>
    </row>
    <row r="400" spans="1:7">
      <c r="A400">
        <v>398</v>
      </c>
      <c r="B400">
        <v>5729570.93281046</v>
      </c>
      <c r="C400">
        <v>1401190.45265583</v>
      </c>
      <c r="D400">
        <v>1460600.074567158</v>
      </c>
      <c r="E400">
        <v>1494763.307513872</v>
      </c>
      <c r="F400">
        <v>533365.5342520061</v>
      </c>
      <c r="G400">
        <v>839651.5638215942</v>
      </c>
    </row>
    <row r="401" spans="1:7">
      <c r="A401">
        <v>399</v>
      </c>
      <c r="B401">
        <v>5729574.338473861</v>
      </c>
      <c r="C401">
        <v>1401200.525480697</v>
      </c>
      <c r="D401">
        <v>1460601.437723628</v>
      </c>
      <c r="E401">
        <v>1494763.307513872</v>
      </c>
      <c r="F401">
        <v>533365.0233437166</v>
      </c>
      <c r="G401">
        <v>839644.0444119467</v>
      </c>
    </row>
    <row r="402" spans="1:7">
      <c r="A402">
        <v>400</v>
      </c>
      <c r="B402">
        <v>5729578.084429704</v>
      </c>
      <c r="C402">
        <v>1400948.357779938</v>
      </c>
      <c r="D402">
        <v>1460727.497570875</v>
      </c>
      <c r="E402">
        <v>1494763.307513872</v>
      </c>
      <c r="F402">
        <v>533453.3656283577</v>
      </c>
      <c r="G402">
        <v>839685.555936661</v>
      </c>
    </row>
    <row r="403" spans="1:7">
      <c r="A403">
        <v>401</v>
      </c>
      <c r="B403">
        <v>5729575.055390346</v>
      </c>
      <c r="C403">
        <v>1400949.148884588</v>
      </c>
      <c r="D403">
        <v>1460674.408550532</v>
      </c>
      <c r="E403">
        <v>1494763.307513872</v>
      </c>
      <c r="F403">
        <v>533483.2163322619</v>
      </c>
      <c r="G403">
        <v>839704.9741090916</v>
      </c>
    </row>
    <row r="404" spans="1:7">
      <c r="A404">
        <v>402</v>
      </c>
      <c r="B404">
        <v>5729583.199445465</v>
      </c>
      <c r="C404">
        <v>1401024.90540598</v>
      </c>
      <c r="D404">
        <v>1460633.701817828</v>
      </c>
      <c r="E404">
        <v>1494763.307513872</v>
      </c>
      <c r="F404">
        <v>533471.1845241967</v>
      </c>
      <c r="G404">
        <v>839690.1001835886</v>
      </c>
    </row>
    <row r="405" spans="1:7">
      <c r="A405">
        <v>403</v>
      </c>
      <c r="B405">
        <v>5729575.943063614</v>
      </c>
      <c r="C405">
        <v>1401041.135939903</v>
      </c>
      <c r="D405">
        <v>1460659.350982299</v>
      </c>
      <c r="E405">
        <v>1494763.307513872</v>
      </c>
      <c r="F405">
        <v>533431.5617693701</v>
      </c>
      <c r="G405">
        <v>839680.5868581698</v>
      </c>
    </row>
    <row r="406" spans="1:7">
      <c r="A406">
        <v>404</v>
      </c>
      <c r="B406">
        <v>5729576.308167225</v>
      </c>
      <c r="C406">
        <v>1401020.301504597</v>
      </c>
      <c r="D406">
        <v>1460644.835107052</v>
      </c>
      <c r="E406">
        <v>1494763.307513872</v>
      </c>
      <c r="F406">
        <v>533461.0120889881</v>
      </c>
      <c r="G406">
        <v>839686.8519527162</v>
      </c>
    </row>
    <row r="407" spans="1:7">
      <c r="A407">
        <v>405</v>
      </c>
      <c r="B407">
        <v>5729573.447530098</v>
      </c>
      <c r="C407">
        <v>1400776.534313532</v>
      </c>
      <c r="D407">
        <v>1460716.763102593</v>
      </c>
      <c r="E407">
        <v>1494763.307513872</v>
      </c>
      <c r="F407">
        <v>533577.5379476347</v>
      </c>
      <c r="G407">
        <v>839739.3046524663</v>
      </c>
    </row>
    <row r="408" spans="1:7">
      <c r="A408">
        <v>406</v>
      </c>
      <c r="B408">
        <v>5729573.058365851</v>
      </c>
      <c r="C408">
        <v>1401798.951183547</v>
      </c>
      <c r="D408">
        <v>1460407.564310692</v>
      </c>
      <c r="E408">
        <v>1494763.307513872</v>
      </c>
      <c r="F408">
        <v>533074.153170225</v>
      </c>
      <c r="G408">
        <v>839529.0821875136</v>
      </c>
    </row>
    <row r="409" spans="1:7">
      <c r="A409">
        <v>407</v>
      </c>
      <c r="B409">
        <v>5729572.214437192</v>
      </c>
      <c r="C409">
        <v>1401594.06406352</v>
      </c>
      <c r="D409">
        <v>1460475.992116624</v>
      </c>
      <c r="E409">
        <v>1494763.307513872</v>
      </c>
      <c r="F409">
        <v>533171.658052541</v>
      </c>
      <c r="G409">
        <v>839567.1926906356</v>
      </c>
    </row>
    <row r="410" spans="1:7">
      <c r="A410">
        <v>408</v>
      </c>
      <c r="B410">
        <v>5729570.079160899</v>
      </c>
      <c r="C410">
        <v>1401208.675240591</v>
      </c>
      <c r="D410">
        <v>1460543.292866108</v>
      </c>
      <c r="E410">
        <v>1494763.307513872</v>
      </c>
      <c r="F410">
        <v>533398.2237104839</v>
      </c>
      <c r="G410">
        <v>839656.5798298436</v>
      </c>
    </row>
    <row r="411" spans="1:7">
      <c r="A411">
        <v>409</v>
      </c>
      <c r="B411">
        <v>5729572.629832854</v>
      </c>
      <c r="C411">
        <v>1401425.55341204</v>
      </c>
      <c r="D411">
        <v>1460489.08602706</v>
      </c>
      <c r="E411">
        <v>1494763.307513872</v>
      </c>
      <c r="F411">
        <v>533281.0551951834</v>
      </c>
      <c r="G411">
        <v>839613.6276846977</v>
      </c>
    </row>
    <row r="412" spans="1:7">
      <c r="A412">
        <v>410</v>
      </c>
      <c r="B412">
        <v>5729564.722181126</v>
      </c>
      <c r="C412">
        <v>1401641.229532889</v>
      </c>
      <c r="D412">
        <v>1460392.868360539</v>
      </c>
      <c r="E412">
        <v>1494763.307513872</v>
      </c>
      <c r="F412">
        <v>533198.4324897921</v>
      </c>
      <c r="G412">
        <v>839568.8842840336</v>
      </c>
    </row>
    <row r="413" spans="1:7">
      <c r="A413">
        <v>411</v>
      </c>
      <c r="B413">
        <v>5729562.867133189</v>
      </c>
      <c r="C413">
        <v>1401768.891044606</v>
      </c>
      <c r="D413">
        <v>1460368.680225696</v>
      </c>
      <c r="E413">
        <v>1494763.307513872</v>
      </c>
      <c r="F413">
        <v>533128.1595606682</v>
      </c>
      <c r="G413">
        <v>839533.8287883467</v>
      </c>
    </row>
    <row r="414" spans="1:7">
      <c r="A414">
        <v>412</v>
      </c>
      <c r="B414">
        <v>5729565.248218389</v>
      </c>
      <c r="C414">
        <v>1401768.198543662</v>
      </c>
      <c r="D414">
        <v>1460365.000436278</v>
      </c>
      <c r="E414">
        <v>1494763.307513872</v>
      </c>
      <c r="F414">
        <v>533127.0974095963</v>
      </c>
      <c r="G414">
        <v>839541.6443149815</v>
      </c>
    </row>
    <row r="415" spans="1:7">
      <c r="A415">
        <v>413</v>
      </c>
      <c r="B415">
        <v>5729567.401091558</v>
      </c>
      <c r="C415">
        <v>1401708.017050974</v>
      </c>
      <c r="D415">
        <v>1460380.649309341</v>
      </c>
      <c r="E415">
        <v>1494763.307513872</v>
      </c>
      <c r="F415">
        <v>533164.7801102375</v>
      </c>
      <c r="G415">
        <v>839550.647107134</v>
      </c>
    </row>
    <row r="416" spans="1:7">
      <c r="A416">
        <v>414</v>
      </c>
      <c r="B416">
        <v>5729573.001488292</v>
      </c>
      <c r="C416">
        <v>1401425.630750295</v>
      </c>
      <c r="D416">
        <v>1460465.655924652</v>
      </c>
      <c r="E416">
        <v>1494763.307513872</v>
      </c>
      <c r="F416">
        <v>533303.8212573476</v>
      </c>
      <c r="G416">
        <v>839614.5860421257</v>
      </c>
    </row>
    <row r="417" spans="1:7">
      <c r="A417">
        <v>415</v>
      </c>
      <c r="B417">
        <v>5729566.207080454</v>
      </c>
      <c r="C417">
        <v>1401761.711390375</v>
      </c>
      <c r="D417">
        <v>1460381.422385049</v>
      </c>
      <c r="E417">
        <v>1494763.307513872</v>
      </c>
      <c r="F417">
        <v>533127.8979018227</v>
      </c>
      <c r="G417">
        <v>839531.8678893341</v>
      </c>
    </row>
    <row r="418" spans="1:7">
      <c r="A418">
        <v>416</v>
      </c>
      <c r="B418">
        <v>5729577.801063096</v>
      </c>
      <c r="C418">
        <v>1402266.433575765</v>
      </c>
      <c r="D418">
        <v>1460273.715673215</v>
      </c>
      <c r="E418">
        <v>1494763.307513872</v>
      </c>
      <c r="F418">
        <v>532860.8562299151</v>
      </c>
      <c r="G418">
        <v>839413.4880703287</v>
      </c>
    </row>
    <row r="419" spans="1:7">
      <c r="A419">
        <v>417</v>
      </c>
      <c r="B419">
        <v>5729564.733991617</v>
      </c>
      <c r="C419">
        <v>1401779.285513909</v>
      </c>
      <c r="D419">
        <v>1460350.233734467</v>
      </c>
      <c r="E419">
        <v>1494763.307513872</v>
      </c>
      <c r="F419">
        <v>533137.8231352882</v>
      </c>
      <c r="G419">
        <v>839534.0840940808</v>
      </c>
    </row>
    <row r="420" spans="1:7">
      <c r="A420">
        <v>418</v>
      </c>
      <c r="B420">
        <v>5729564.788988313</v>
      </c>
      <c r="C420">
        <v>1402144.115288676</v>
      </c>
      <c r="D420">
        <v>1460235.395398492</v>
      </c>
      <c r="E420">
        <v>1494763.307513872</v>
      </c>
      <c r="F420">
        <v>532958.9500220865</v>
      </c>
      <c r="G420">
        <v>839463.0207651851</v>
      </c>
    </row>
    <row r="421" spans="1:7">
      <c r="A421">
        <v>419</v>
      </c>
      <c r="B421">
        <v>5729565.576267859</v>
      </c>
      <c r="C421">
        <v>1402160.588771853</v>
      </c>
      <c r="D421">
        <v>1460282.215706154</v>
      </c>
      <c r="E421">
        <v>1494763.307513872</v>
      </c>
      <c r="F421">
        <v>532917.4463577177</v>
      </c>
      <c r="G421">
        <v>839442.0179182624</v>
      </c>
    </row>
    <row r="422" spans="1:7">
      <c r="A422">
        <v>420</v>
      </c>
      <c r="B422">
        <v>5729567.012146856</v>
      </c>
      <c r="C422">
        <v>1402025.539149583</v>
      </c>
      <c r="D422">
        <v>1460275.053931234</v>
      </c>
      <c r="E422">
        <v>1494763.307513872</v>
      </c>
      <c r="F422">
        <v>533017.3062031708</v>
      </c>
      <c r="G422">
        <v>839485.8053489951</v>
      </c>
    </row>
    <row r="423" spans="1:7">
      <c r="A423">
        <v>421</v>
      </c>
      <c r="B423">
        <v>5729567.081134968</v>
      </c>
      <c r="C423">
        <v>1401994.063235461</v>
      </c>
      <c r="D423">
        <v>1460302.828657948</v>
      </c>
      <c r="E423">
        <v>1494763.307513872</v>
      </c>
      <c r="F423">
        <v>533011.218780314</v>
      </c>
      <c r="G423">
        <v>839495.6629473742</v>
      </c>
    </row>
    <row r="424" spans="1:7">
      <c r="A424">
        <v>422</v>
      </c>
      <c r="B424">
        <v>5729569.95938017</v>
      </c>
      <c r="C424">
        <v>1401351.744920022</v>
      </c>
      <c r="D424">
        <v>1460491.083695373</v>
      </c>
      <c r="E424">
        <v>1494763.307513872</v>
      </c>
      <c r="F424">
        <v>533341.6698716624</v>
      </c>
      <c r="G424">
        <v>839622.1533792408</v>
      </c>
    </row>
    <row r="425" spans="1:7">
      <c r="A425">
        <v>423</v>
      </c>
      <c r="B425">
        <v>5729569.305686248</v>
      </c>
      <c r="C425">
        <v>1401570.49127063</v>
      </c>
      <c r="D425">
        <v>1460460.135524867</v>
      </c>
      <c r="E425">
        <v>1494763.307513872</v>
      </c>
      <c r="F425">
        <v>533201.814475765</v>
      </c>
      <c r="G425">
        <v>839573.5569011138</v>
      </c>
    </row>
    <row r="426" spans="1:7">
      <c r="A426">
        <v>424</v>
      </c>
      <c r="B426">
        <v>5729547.474530306</v>
      </c>
      <c r="C426">
        <v>1401670.662474697</v>
      </c>
      <c r="D426">
        <v>1460353.593755155</v>
      </c>
      <c r="E426">
        <v>1494763.307513872</v>
      </c>
      <c r="F426">
        <v>533198.7773050166</v>
      </c>
      <c r="G426">
        <v>839561.1334815647</v>
      </c>
    </row>
    <row r="427" spans="1:7">
      <c r="A427">
        <v>425</v>
      </c>
      <c r="B427">
        <v>5729543.524821155</v>
      </c>
      <c r="C427">
        <v>1402650.561830755</v>
      </c>
      <c r="D427">
        <v>1460084.141847041</v>
      </c>
      <c r="E427">
        <v>1494763.307513872</v>
      </c>
      <c r="F427">
        <v>532697.8981593914</v>
      </c>
      <c r="G427">
        <v>839347.6154700946</v>
      </c>
    </row>
    <row r="428" spans="1:7">
      <c r="A428">
        <v>426</v>
      </c>
      <c r="B428">
        <v>5729542.155344465</v>
      </c>
      <c r="C428">
        <v>1402438.406942694</v>
      </c>
      <c r="D428">
        <v>1460110.749956124</v>
      </c>
      <c r="E428">
        <v>1494763.307513872</v>
      </c>
      <c r="F428">
        <v>532822.8117332745</v>
      </c>
      <c r="G428">
        <v>839406.8791984997</v>
      </c>
    </row>
    <row r="429" spans="1:7">
      <c r="A429">
        <v>427</v>
      </c>
      <c r="B429">
        <v>5729538.782161668</v>
      </c>
      <c r="C429">
        <v>1402503.001326396</v>
      </c>
      <c r="D429">
        <v>1460058.887274932</v>
      </c>
      <c r="E429">
        <v>1494763.307513872</v>
      </c>
      <c r="F429">
        <v>532815.9763106422</v>
      </c>
      <c r="G429">
        <v>839397.6097358253</v>
      </c>
    </row>
    <row r="430" spans="1:7">
      <c r="A430">
        <v>428</v>
      </c>
      <c r="B430">
        <v>5729539.071519775</v>
      </c>
      <c r="C430">
        <v>1402211.334175105</v>
      </c>
      <c r="D430">
        <v>1460140.870510559</v>
      </c>
      <c r="E430">
        <v>1494763.307513872</v>
      </c>
      <c r="F430">
        <v>532961.107465822</v>
      </c>
      <c r="G430">
        <v>839462.4518544172</v>
      </c>
    </row>
    <row r="431" spans="1:7">
      <c r="A431">
        <v>429</v>
      </c>
      <c r="B431">
        <v>5729541.452794146</v>
      </c>
      <c r="C431">
        <v>1402083.474790606</v>
      </c>
      <c r="D431">
        <v>1460114.972001657</v>
      </c>
      <c r="E431">
        <v>1494763.307513872</v>
      </c>
      <c r="F431">
        <v>533078.5173103454</v>
      </c>
      <c r="G431">
        <v>839501.1811776659</v>
      </c>
    </row>
    <row r="432" spans="1:7">
      <c r="A432">
        <v>430</v>
      </c>
      <c r="B432">
        <v>5729543.153122358</v>
      </c>
      <c r="C432">
        <v>1402505.6779578</v>
      </c>
      <c r="D432">
        <v>1460065.783680971</v>
      </c>
      <c r="E432">
        <v>1494763.307513872</v>
      </c>
      <c r="F432">
        <v>532814.6725373908</v>
      </c>
      <c r="G432">
        <v>839393.7114323241</v>
      </c>
    </row>
    <row r="433" spans="1:7">
      <c r="A433">
        <v>431</v>
      </c>
      <c r="B433">
        <v>5729536.704596991</v>
      </c>
      <c r="C433">
        <v>1402339.31853707</v>
      </c>
      <c r="D433">
        <v>1460138.086103893</v>
      </c>
      <c r="E433">
        <v>1494763.307513872</v>
      </c>
      <c r="F433">
        <v>532877.2085925117</v>
      </c>
      <c r="G433">
        <v>839418.783849644</v>
      </c>
    </row>
    <row r="434" spans="1:7">
      <c r="A434">
        <v>432</v>
      </c>
      <c r="B434">
        <v>5729541.00794581</v>
      </c>
      <c r="C434">
        <v>1401912.459047938</v>
      </c>
      <c r="D434">
        <v>1460256.372229393</v>
      </c>
      <c r="E434">
        <v>1494763.307513872</v>
      </c>
      <c r="F434">
        <v>533096.675192607</v>
      </c>
      <c r="G434">
        <v>839512.1939620002</v>
      </c>
    </row>
    <row r="435" spans="1:7">
      <c r="A435">
        <v>433</v>
      </c>
      <c r="B435">
        <v>5729537.378522047</v>
      </c>
      <c r="C435">
        <v>1402309.421560871</v>
      </c>
      <c r="D435">
        <v>1460126.335313149</v>
      </c>
      <c r="E435">
        <v>1494763.307513872</v>
      </c>
      <c r="F435">
        <v>532911.8385562344</v>
      </c>
      <c r="G435">
        <v>839426.4755779206</v>
      </c>
    </row>
    <row r="436" spans="1:7">
      <c r="A436">
        <v>434</v>
      </c>
      <c r="B436">
        <v>5729539.349585527</v>
      </c>
      <c r="C436">
        <v>1402142.058242949</v>
      </c>
      <c r="D436">
        <v>1460204.355713678</v>
      </c>
      <c r="E436">
        <v>1494763.307513872</v>
      </c>
      <c r="F436">
        <v>532968.8259365467</v>
      </c>
      <c r="G436">
        <v>839460.8021784808</v>
      </c>
    </row>
    <row r="437" spans="1:7">
      <c r="A437">
        <v>435</v>
      </c>
      <c r="B437">
        <v>5729536.865146136</v>
      </c>
      <c r="C437">
        <v>1402825.546946767</v>
      </c>
      <c r="D437">
        <v>1459981.61333981</v>
      </c>
      <c r="E437">
        <v>1494763.307513872</v>
      </c>
      <c r="F437">
        <v>532640.8046004378</v>
      </c>
      <c r="G437">
        <v>839325.5927452487</v>
      </c>
    </row>
    <row r="438" spans="1:7">
      <c r="A438">
        <v>436</v>
      </c>
      <c r="B438">
        <v>5729539.120412512</v>
      </c>
      <c r="C438">
        <v>1401986.562180916</v>
      </c>
      <c r="D438">
        <v>1460264.096766659</v>
      </c>
      <c r="E438">
        <v>1494763.307513872</v>
      </c>
      <c r="F438">
        <v>533035.3103725315</v>
      </c>
      <c r="G438">
        <v>839489.843578533</v>
      </c>
    </row>
    <row r="439" spans="1:7">
      <c r="A439">
        <v>437</v>
      </c>
      <c r="B439">
        <v>5729538.304117201</v>
      </c>
      <c r="C439">
        <v>1402283.164512124</v>
      </c>
      <c r="D439">
        <v>1460152.516176075</v>
      </c>
      <c r="E439">
        <v>1494763.307513872</v>
      </c>
      <c r="F439">
        <v>532908.6917893419</v>
      </c>
      <c r="G439">
        <v>839430.6241257867</v>
      </c>
    </row>
    <row r="440" spans="1:7">
      <c r="A440">
        <v>438</v>
      </c>
      <c r="B440">
        <v>5729536.83383956</v>
      </c>
      <c r="C440">
        <v>1402177.874553138</v>
      </c>
      <c r="D440">
        <v>1460184.27251946</v>
      </c>
      <c r="E440">
        <v>1494763.307513872</v>
      </c>
      <c r="F440">
        <v>532952.7456364541</v>
      </c>
      <c r="G440">
        <v>839458.6336166351</v>
      </c>
    </row>
    <row r="441" spans="1:7">
      <c r="A441">
        <v>439</v>
      </c>
      <c r="B441">
        <v>5729540.087655361</v>
      </c>
      <c r="C441">
        <v>1402209.155433258</v>
      </c>
      <c r="D441">
        <v>1460153.896657961</v>
      </c>
      <c r="E441">
        <v>1494763.307513872</v>
      </c>
      <c r="F441">
        <v>532965.2107422682</v>
      </c>
      <c r="G441">
        <v>839448.5173080018</v>
      </c>
    </row>
    <row r="442" spans="1:7">
      <c r="A442">
        <v>440</v>
      </c>
      <c r="B442">
        <v>5729537.354059418</v>
      </c>
      <c r="C442">
        <v>1401791.764186902</v>
      </c>
      <c r="D442">
        <v>1460301.434618085</v>
      </c>
      <c r="E442">
        <v>1494763.307513872</v>
      </c>
      <c r="F442">
        <v>533146.8172511765</v>
      </c>
      <c r="G442">
        <v>839534.0304893822</v>
      </c>
    </row>
    <row r="443" spans="1:7">
      <c r="A443">
        <v>441</v>
      </c>
      <c r="B443">
        <v>5729539.351094977</v>
      </c>
      <c r="C443">
        <v>1402097.294309359</v>
      </c>
      <c r="D443">
        <v>1460177.867997983</v>
      </c>
      <c r="E443">
        <v>1494763.307513872</v>
      </c>
      <c r="F443">
        <v>533026.6074555173</v>
      </c>
      <c r="G443">
        <v>839474.2738182454</v>
      </c>
    </row>
    <row r="444" spans="1:7">
      <c r="A444">
        <v>442</v>
      </c>
      <c r="B444">
        <v>5729538.630889731</v>
      </c>
      <c r="C444">
        <v>1402384.088392571</v>
      </c>
      <c r="D444">
        <v>1460101.644877672</v>
      </c>
      <c r="E444">
        <v>1494763.307513872</v>
      </c>
      <c r="F444">
        <v>532874.9350975207</v>
      </c>
      <c r="G444">
        <v>839414.6550080944</v>
      </c>
    </row>
    <row r="445" spans="1:7">
      <c r="A445">
        <v>443</v>
      </c>
      <c r="B445">
        <v>5729539.849388418</v>
      </c>
      <c r="C445">
        <v>1402885.405804559</v>
      </c>
      <c r="D445">
        <v>1459991.786773</v>
      </c>
      <c r="E445">
        <v>1494763.307513872</v>
      </c>
      <c r="F445">
        <v>532589.2164673755</v>
      </c>
      <c r="G445">
        <v>839310.1328296125</v>
      </c>
    </row>
    <row r="446" spans="1:7">
      <c r="A446">
        <v>444</v>
      </c>
      <c r="B446">
        <v>5729540.993412855</v>
      </c>
      <c r="C446">
        <v>1402628.644154655</v>
      </c>
      <c r="D446">
        <v>1460052.027892815</v>
      </c>
      <c r="E446">
        <v>1494763.307513872</v>
      </c>
      <c r="F446">
        <v>532739.4984230213</v>
      </c>
      <c r="G446">
        <v>839357.5154284925</v>
      </c>
    </row>
    <row r="447" spans="1:7">
      <c r="A447">
        <v>445</v>
      </c>
      <c r="B447">
        <v>5729536.93227853</v>
      </c>
      <c r="C447">
        <v>1402879.424625958</v>
      </c>
      <c r="D447">
        <v>1459997.564800519</v>
      </c>
      <c r="E447">
        <v>1494763.307513872</v>
      </c>
      <c r="F447">
        <v>532603.9041319037</v>
      </c>
      <c r="G447">
        <v>839292.7312062761</v>
      </c>
    </row>
    <row r="448" spans="1:7">
      <c r="A448">
        <v>446</v>
      </c>
      <c r="B448">
        <v>5729536.196632904</v>
      </c>
      <c r="C448">
        <v>1402367.929566441</v>
      </c>
      <c r="D448">
        <v>1460127.122930953</v>
      </c>
      <c r="E448">
        <v>1494763.307513872</v>
      </c>
      <c r="F448">
        <v>532862.8182167549</v>
      </c>
      <c r="G448">
        <v>839415.0184048822</v>
      </c>
    </row>
    <row r="449" spans="1:7">
      <c r="A449">
        <v>447</v>
      </c>
      <c r="B449">
        <v>5729535.249641553</v>
      </c>
      <c r="C449">
        <v>1402083.894473094</v>
      </c>
      <c r="D449">
        <v>1460176.787729739</v>
      </c>
      <c r="E449">
        <v>1494763.307513872</v>
      </c>
      <c r="F449">
        <v>533026.6398774053</v>
      </c>
      <c r="G449">
        <v>839484.620047443</v>
      </c>
    </row>
    <row r="450" spans="1:7">
      <c r="A450">
        <v>448</v>
      </c>
      <c r="B450">
        <v>5729536.571471663</v>
      </c>
      <c r="C450">
        <v>1402145.708143654</v>
      </c>
      <c r="D450">
        <v>1460157.353714875</v>
      </c>
      <c r="E450">
        <v>1494763.307513872</v>
      </c>
      <c r="F450">
        <v>533000.6914312808</v>
      </c>
      <c r="G450">
        <v>839469.5106679817</v>
      </c>
    </row>
    <row r="451" spans="1:7">
      <c r="A451">
        <v>449</v>
      </c>
      <c r="B451">
        <v>5729537.088472719</v>
      </c>
      <c r="C451">
        <v>1402400.258526759</v>
      </c>
      <c r="D451">
        <v>1460054.612609766</v>
      </c>
      <c r="E451">
        <v>1494763.307513872</v>
      </c>
      <c r="F451">
        <v>532890.6930525569</v>
      </c>
      <c r="G451">
        <v>839428.2167697662</v>
      </c>
    </row>
    <row r="452" spans="1:7">
      <c r="A452">
        <v>450</v>
      </c>
      <c r="B452">
        <v>5729535.280199472</v>
      </c>
      <c r="C452">
        <v>1402306.964679203</v>
      </c>
      <c r="D452">
        <v>1460091.333271883</v>
      </c>
      <c r="E452">
        <v>1494763.307513872</v>
      </c>
      <c r="F452">
        <v>532931.1414581414</v>
      </c>
      <c r="G452">
        <v>839442.5332763728</v>
      </c>
    </row>
    <row r="453" spans="1:7">
      <c r="A453">
        <v>451</v>
      </c>
      <c r="B453">
        <v>5729542.90993329</v>
      </c>
      <c r="C453">
        <v>1401924.462232442</v>
      </c>
      <c r="D453">
        <v>1460259.306194688</v>
      </c>
      <c r="E453">
        <v>1494763.307513872</v>
      </c>
      <c r="F453">
        <v>533076.5889401528</v>
      </c>
      <c r="G453">
        <v>839519.2450521336</v>
      </c>
    </row>
    <row r="454" spans="1:7">
      <c r="A454">
        <v>452</v>
      </c>
      <c r="B454">
        <v>5729535.500460391</v>
      </c>
      <c r="C454">
        <v>1401877.505732483</v>
      </c>
      <c r="D454">
        <v>1460233.078754854</v>
      </c>
      <c r="E454">
        <v>1494763.307513872</v>
      </c>
      <c r="F454">
        <v>533137.4451645454</v>
      </c>
      <c r="G454">
        <v>839524.1632946355</v>
      </c>
    </row>
    <row r="455" spans="1:7">
      <c r="A455">
        <v>453</v>
      </c>
      <c r="B455">
        <v>5729538.362988628</v>
      </c>
      <c r="C455">
        <v>1402455.291497377</v>
      </c>
      <c r="D455">
        <v>1460035.739278913</v>
      </c>
      <c r="E455">
        <v>1494763.307513872</v>
      </c>
      <c r="F455">
        <v>532856.7588401957</v>
      </c>
      <c r="G455">
        <v>839427.2658582689</v>
      </c>
    </row>
    <row r="456" spans="1:7">
      <c r="A456">
        <v>454</v>
      </c>
      <c r="B456">
        <v>5729534.716145053</v>
      </c>
      <c r="C456">
        <v>1401775.169376785</v>
      </c>
      <c r="D456">
        <v>1460251.873829806</v>
      </c>
      <c r="E456">
        <v>1494763.307513872</v>
      </c>
      <c r="F456">
        <v>533189.7846865527</v>
      </c>
      <c r="G456">
        <v>839554.5807380371</v>
      </c>
    </row>
    <row r="457" spans="1:7">
      <c r="A457">
        <v>455</v>
      </c>
      <c r="B457">
        <v>5729537.114471645</v>
      </c>
      <c r="C457">
        <v>1402372.418865935</v>
      </c>
      <c r="D457">
        <v>1460112.450548532</v>
      </c>
      <c r="E457">
        <v>1494763.307513872</v>
      </c>
      <c r="F457">
        <v>532875.6459717145</v>
      </c>
      <c r="G457">
        <v>839413.2915715914</v>
      </c>
    </row>
    <row r="458" spans="1:7">
      <c r="A458">
        <v>456</v>
      </c>
      <c r="B458">
        <v>5729536.291708223</v>
      </c>
      <c r="C458">
        <v>1401873.058233782</v>
      </c>
      <c r="D458">
        <v>1460222.098232019</v>
      </c>
      <c r="E458">
        <v>1494763.307513872</v>
      </c>
      <c r="F458">
        <v>533147.6041407204</v>
      </c>
      <c r="G458">
        <v>839530.2235878294</v>
      </c>
    </row>
    <row r="459" spans="1:7">
      <c r="A459">
        <v>457</v>
      </c>
      <c r="B459">
        <v>5729539.697280352</v>
      </c>
      <c r="C459">
        <v>1401675.732324263</v>
      </c>
      <c r="D459">
        <v>1460230.942187577</v>
      </c>
      <c r="E459">
        <v>1494763.307513872</v>
      </c>
      <c r="F459">
        <v>533277.263848996</v>
      </c>
      <c r="G459">
        <v>839592.4514056445</v>
      </c>
    </row>
    <row r="460" spans="1:7">
      <c r="A460">
        <v>458</v>
      </c>
      <c r="B460">
        <v>5729535.184149652</v>
      </c>
      <c r="C460">
        <v>1402281.6950052</v>
      </c>
      <c r="D460">
        <v>1460118.072713477</v>
      </c>
      <c r="E460">
        <v>1494763.307513872</v>
      </c>
      <c r="F460">
        <v>532928.4770437961</v>
      </c>
      <c r="G460">
        <v>839443.6318733072</v>
      </c>
    </row>
    <row r="461" spans="1:7">
      <c r="A461">
        <v>459</v>
      </c>
      <c r="B461">
        <v>5729539.718947167</v>
      </c>
      <c r="C461">
        <v>1401879.525569863</v>
      </c>
      <c r="D461">
        <v>1460235.764135293</v>
      </c>
      <c r="E461">
        <v>1494763.307513872</v>
      </c>
      <c r="F461">
        <v>533131.5952034229</v>
      </c>
      <c r="G461">
        <v>839529.5265247165</v>
      </c>
    </row>
    <row r="462" spans="1:7">
      <c r="A462">
        <v>460</v>
      </c>
      <c r="B462">
        <v>5729538.680770054</v>
      </c>
      <c r="C462">
        <v>1401967.594030323</v>
      </c>
      <c r="D462">
        <v>1460206.086462825</v>
      </c>
      <c r="E462">
        <v>1494763.307513872</v>
      </c>
      <c r="F462">
        <v>533093.0583773598</v>
      </c>
      <c r="G462">
        <v>839508.6343856737</v>
      </c>
    </row>
    <row r="463" spans="1:7">
      <c r="A463">
        <v>461</v>
      </c>
      <c r="B463">
        <v>5729536.214610526</v>
      </c>
      <c r="C463">
        <v>1401168.343797338</v>
      </c>
      <c r="D463">
        <v>1460411.949262298</v>
      </c>
      <c r="E463">
        <v>1494763.307513872</v>
      </c>
      <c r="F463">
        <v>533500.3251880684</v>
      </c>
      <c r="G463">
        <v>839692.2888489498</v>
      </c>
    </row>
    <row r="464" spans="1:7">
      <c r="A464">
        <v>462</v>
      </c>
      <c r="B464">
        <v>5729538.354811365</v>
      </c>
      <c r="C464">
        <v>1401576.447796036</v>
      </c>
      <c r="D464">
        <v>1460319.050887942</v>
      </c>
      <c r="E464">
        <v>1494763.307513872</v>
      </c>
      <c r="F464">
        <v>533284.1316170383</v>
      </c>
      <c r="G464">
        <v>839595.4169964767</v>
      </c>
    </row>
    <row r="465" spans="1:7">
      <c r="A465">
        <v>463</v>
      </c>
      <c r="B465">
        <v>5729539.266622037</v>
      </c>
      <c r="C465">
        <v>1401195.408208319</v>
      </c>
      <c r="D465">
        <v>1460379.358330454</v>
      </c>
      <c r="E465">
        <v>1494763.307513872</v>
      </c>
      <c r="F465">
        <v>533512.0747225387</v>
      </c>
      <c r="G465">
        <v>839689.1178468531</v>
      </c>
    </row>
    <row r="466" spans="1:7">
      <c r="A466">
        <v>464</v>
      </c>
      <c r="B466">
        <v>5729534.872307314</v>
      </c>
      <c r="C466">
        <v>1401974.301388232</v>
      </c>
      <c r="D466">
        <v>1460225.360701767</v>
      </c>
      <c r="E466">
        <v>1494763.307513872</v>
      </c>
      <c r="F466">
        <v>533073.1245472201</v>
      </c>
      <c r="G466">
        <v>839498.7781562216</v>
      </c>
    </row>
    <row r="467" spans="1:7">
      <c r="A467">
        <v>465</v>
      </c>
      <c r="B467">
        <v>5729535.283962601</v>
      </c>
      <c r="C467">
        <v>1401846.571001711</v>
      </c>
      <c r="D467">
        <v>1460248.81120687</v>
      </c>
      <c r="E467">
        <v>1494763.307513872</v>
      </c>
      <c r="F467">
        <v>533140.4814619574</v>
      </c>
      <c r="G467">
        <v>839536.1127781903</v>
      </c>
    </row>
    <row r="468" spans="1:7">
      <c r="A468">
        <v>466</v>
      </c>
      <c r="B468">
        <v>5729533.559640145</v>
      </c>
      <c r="C468">
        <v>1401595.730603143</v>
      </c>
      <c r="D468">
        <v>1460291.495796597</v>
      </c>
      <c r="E468">
        <v>1494763.307513872</v>
      </c>
      <c r="F468">
        <v>533287.0141657206</v>
      </c>
      <c r="G468">
        <v>839596.0115608129</v>
      </c>
    </row>
    <row r="469" spans="1:7">
      <c r="A469">
        <v>467</v>
      </c>
      <c r="B469">
        <v>5729534.422513492</v>
      </c>
      <c r="C469">
        <v>1401727.259834052</v>
      </c>
      <c r="D469">
        <v>1460253.362037392</v>
      </c>
      <c r="E469">
        <v>1494763.307513872</v>
      </c>
      <c r="F469">
        <v>533223.5539979537</v>
      </c>
      <c r="G469">
        <v>839566.939130223</v>
      </c>
    </row>
    <row r="470" spans="1:7">
      <c r="A470">
        <v>468</v>
      </c>
      <c r="B470">
        <v>5729533.570056467</v>
      </c>
      <c r="C470">
        <v>1401439.808355864</v>
      </c>
      <c r="D470">
        <v>1460325.323106582</v>
      </c>
      <c r="E470">
        <v>1494763.307513872</v>
      </c>
      <c r="F470">
        <v>533374.6373620263</v>
      </c>
      <c r="G470">
        <v>839630.4937181242</v>
      </c>
    </row>
    <row r="471" spans="1:7">
      <c r="A471">
        <v>469</v>
      </c>
      <c r="B471">
        <v>5729533.955960673</v>
      </c>
      <c r="C471">
        <v>1401720.63684502</v>
      </c>
      <c r="D471">
        <v>1460262.949104015</v>
      </c>
      <c r="E471">
        <v>1494763.307513872</v>
      </c>
      <c r="F471">
        <v>533217.1491465281</v>
      </c>
      <c r="G471">
        <v>839569.9133512388</v>
      </c>
    </row>
    <row r="472" spans="1:7">
      <c r="A472">
        <v>470</v>
      </c>
      <c r="B472">
        <v>5729532.380826427</v>
      </c>
      <c r="C472">
        <v>1401758.802433994</v>
      </c>
      <c r="D472">
        <v>1460239.201013892</v>
      </c>
      <c r="E472">
        <v>1494763.307513872</v>
      </c>
      <c r="F472">
        <v>533206.4647471157</v>
      </c>
      <c r="G472">
        <v>839564.6051175523</v>
      </c>
    </row>
    <row r="473" spans="1:7">
      <c r="A473">
        <v>471</v>
      </c>
      <c r="B473">
        <v>5729533.745738745</v>
      </c>
      <c r="C473">
        <v>1401697.945020497</v>
      </c>
      <c r="D473">
        <v>1460266.620962886</v>
      </c>
      <c r="E473">
        <v>1494763.307513872</v>
      </c>
      <c r="F473">
        <v>533230.78303814</v>
      </c>
      <c r="G473">
        <v>839575.0892033495</v>
      </c>
    </row>
    <row r="474" spans="1:7">
      <c r="A474">
        <v>472</v>
      </c>
      <c r="B474">
        <v>5729533.587838711</v>
      </c>
      <c r="C474">
        <v>1401784.934688573</v>
      </c>
      <c r="D474">
        <v>1460232.05915506</v>
      </c>
      <c r="E474">
        <v>1494763.307513872</v>
      </c>
      <c r="F474">
        <v>533190.6953071043</v>
      </c>
      <c r="G474">
        <v>839562.5911741029</v>
      </c>
    </row>
    <row r="475" spans="1:7">
      <c r="A475">
        <v>473</v>
      </c>
      <c r="B475">
        <v>5729533.8229318</v>
      </c>
      <c r="C475">
        <v>1401660.753409123</v>
      </c>
      <c r="D475">
        <v>1460265.372786318</v>
      </c>
      <c r="E475">
        <v>1494763.307513872</v>
      </c>
      <c r="F475">
        <v>533256.2217190008</v>
      </c>
      <c r="G475">
        <v>839588.1675034869</v>
      </c>
    </row>
    <row r="476" spans="1:7">
      <c r="A476">
        <v>474</v>
      </c>
      <c r="B476">
        <v>5729533.754980571</v>
      </c>
      <c r="C476">
        <v>1401476.389817959</v>
      </c>
      <c r="D476">
        <v>1460314.131801542</v>
      </c>
      <c r="E476">
        <v>1494763.307513872</v>
      </c>
      <c r="F476">
        <v>533349.8861783922</v>
      </c>
      <c r="G476">
        <v>839630.0396688052</v>
      </c>
    </row>
    <row r="477" spans="1:7">
      <c r="A477">
        <v>475</v>
      </c>
      <c r="B477">
        <v>5729534.313727919</v>
      </c>
      <c r="C477">
        <v>1401559.175455542</v>
      </c>
      <c r="D477">
        <v>1460301.679599621</v>
      </c>
      <c r="E477">
        <v>1494763.307513872</v>
      </c>
      <c r="F477">
        <v>533304.6561238338</v>
      </c>
      <c r="G477">
        <v>839605.4950350506</v>
      </c>
    </row>
    <row r="478" spans="1:7">
      <c r="A478">
        <v>476</v>
      </c>
      <c r="B478">
        <v>5729533.925542943</v>
      </c>
      <c r="C478">
        <v>1402156.97476688</v>
      </c>
      <c r="D478">
        <v>1460111.311104563</v>
      </c>
      <c r="E478">
        <v>1494763.307513872</v>
      </c>
      <c r="F478">
        <v>533021.1821661044</v>
      </c>
      <c r="G478">
        <v>839481.1499915245</v>
      </c>
    </row>
    <row r="479" spans="1:7">
      <c r="A479">
        <v>477</v>
      </c>
      <c r="B479">
        <v>5729532.934210682</v>
      </c>
      <c r="C479">
        <v>1401818.379363953</v>
      </c>
      <c r="D479">
        <v>1460215.964328812</v>
      </c>
      <c r="E479">
        <v>1494763.307513872</v>
      </c>
      <c r="F479">
        <v>533181.5993976776</v>
      </c>
      <c r="G479">
        <v>839553.683606368</v>
      </c>
    </row>
    <row r="480" spans="1:7">
      <c r="A480">
        <v>478</v>
      </c>
      <c r="B480">
        <v>5729532.399587854</v>
      </c>
      <c r="C480">
        <v>1401642.745975985</v>
      </c>
      <c r="D480">
        <v>1460289.680585134</v>
      </c>
      <c r="E480">
        <v>1494763.307513872</v>
      </c>
      <c r="F480">
        <v>533250.7475451473</v>
      </c>
      <c r="G480">
        <v>839585.9179677153</v>
      </c>
    </row>
    <row r="481" spans="1:7">
      <c r="A481">
        <v>479</v>
      </c>
      <c r="B481">
        <v>5729532.884804003</v>
      </c>
      <c r="C481">
        <v>1401985.745635898</v>
      </c>
      <c r="D481">
        <v>1460167.095473134</v>
      </c>
      <c r="E481">
        <v>1494763.307513872</v>
      </c>
      <c r="F481">
        <v>533097.8204514316</v>
      </c>
      <c r="G481">
        <v>839518.9157296682</v>
      </c>
    </row>
    <row r="482" spans="1:7">
      <c r="A482">
        <v>480</v>
      </c>
      <c r="B482">
        <v>5729532.678286937</v>
      </c>
      <c r="C482">
        <v>1401814.739104571</v>
      </c>
      <c r="D482">
        <v>1460200.574101306</v>
      </c>
      <c r="E482">
        <v>1494763.307513872</v>
      </c>
      <c r="F482">
        <v>533198.9769729723</v>
      </c>
      <c r="G482">
        <v>839555.0805942153</v>
      </c>
    </row>
    <row r="483" spans="1:7">
      <c r="A483">
        <v>481</v>
      </c>
      <c r="B483">
        <v>5729531.293656603</v>
      </c>
      <c r="C483">
        <v>1401696.263303732</v>
      </c>
      <c r="D483">
        <v>1460256.228027289</v>
      </c>
      <c r="E483">
        <v>1494763.307513872</v>
      </c>
      <c r="F483">
        <v>533236.6206206222</v>
      </c>
      <c r="G483">
        <v>839578.8741910877</v>
      </c>
    </row>
    <row r="484" spans="1:7">
      <c r="A484">
        <v>482</v>
      </c>
      <c r="B484">
        <v>5729530.749585399</v>
      </c>
      <c r="C484">
        <v>1401596.509694729</v>
      </c>
      <c r="D484">
        <v>1460298.206050428</v>
      </c>
      <c r="E484">
        <v>1494763.307513872</v>
      </c>
      <c r="F484">
        <v>533270.7661866897</v>
      </c>
      <c r="G484">
        <v>839601.9601396807</v>
      </c>
    </row>
    <row r="485" spans="1:7">
      <c r="A485">
        <v>483</v>
      </c>
      <c r="B485">
        <v>5729531.734108855</v>
      </c>
      <c r="C485">
        <v>1401568.017104457</v>
      </c>
      <c r="D485">
        <v>1460308.564732844</v>
      </c>
      <c r="E485">
        <v>1494763.307513872</v>
      </c>
      <c r="F485">
        <v>533283.3772147647</v>
      </c>
      <c r="G485">
        <v>839608.4675429171</v>
      </c>
    </row>
    <row r="486" spans="1:7">
      <c r="A486">
        <v>484</v>
      </c>
      <c r="B486">
        <v>5729529.610655501</v>
      </c>
      <c r="C486">
        <v>1401841.032620339</v>
      </c>
      <c r="D486">
        <v>1460208.223364576</v>
      </c>
      <c r="E486">
        <v>1494763.307513872</v>
      </c>
      <c r="F486">
        <v>533155.4551869968</v>
      </c>
      <c r="G486">
        <v>839561.5919697174</v>
      </c>
    </row>
    <row r="487" spans="1:7">
      <c r="A487">
        <v>485</v>
      </c>
      <c r="B487">
        <v>5729530.366578225</v>
      </c>
      <c r="C487">
        <v>1401763.423695648</v>
      </c>
      <c r="D487">
        <v>1460220.855615237</v>
      </c>
      <c r="E487">
        <v>1494763.307513872</v>
      </c>
      <c r="F487">
        <v>533202.1273627193</v>
      </c>
      <c r="G487">
        <v>839580.6523907487</v>
      </c>
    </row>
    <row r="488" spans="1:7">
      <c r="A488">
        <v>486</v>
      </c>
      <c r="B488">
        <v>5729528.081856332</v>
      </c>
      <c r="C488">
        <v>1401941.659032299</v>
      </c>
      <c r="D488">
        <v>1460180.702496566</v>
      </c>
      <c r="E488">
        <v>1494763.307513872</v>
      </c>
      <c r="F488">
        <v>533102.8003584523</v>
      </c>
      <c r="G488">
        <v>839539.6124551428</v>
      </c>
    </row>
    <row r="489" spans="1:7">
      <c r="A489">
        <v>487</v>
      </c>
      <c r="B489">
        <v>5729528.608251261</v>
      </c>
      <c r="C489">
        <v>1401992.117410851</v>
      </c>
      <c r="D489">
        <v>1460161.461633553</v>
      </c>
      <c r="E489">
        <v>1494763.307513872</v>
      </c>
      <c r="F489">
        <v>533080.699164147</v>
      </c>
      <c r="G489">
        <v>839531.0225288378</v>
      </c>
    </row>
    <row r="490" spans="1:7">
      <c r="A490">
        <v>488</v>
      </c>
      <c r="B490">
        <v>5729527.244268733</v>
      </c>
      <c r="C490">
        <v>1401732.224103964</v>
      </c>
      <c r="D490">
        <v>1460205.340624265</v>
      </c>
      <c r="E490">
        <v>1494763.307513872</v>
      </c>
      <c r="F490">
        <v>533232.0254023835</v>
      </c>
      <c r="G490">
        <v>839594.3466242489</v>
      </c>
    </row>
    <row r="491" spans="1:7">
      <c r="A491">
        <v>489</v>
      </c>
      <c r="B491">
        <v>5729527.617822472</v>
      </c>
      <c r="C491">
        <v>1401908.572127042</v>
      </c>
      <c r="D491">
        <v>1460162.422411012</v>
      </c>
      <c r="E491">
        <v>1494763.307513872</v>
      </c>
      <c r="F491">
        <v>533139.9140722292</v>
      </c>
      <c r="G491">
        <v>839553.4016983161</v>
      </c>
    </row>
    <row r="492" spans="1:7">
      <c r="A492">
        <v>490</v>
      </c>
      <c r="B492">
        <v>5729525.84918315</v>
      </c>
      <c r="C492">
        <v>1401710.449453066</v>
      </c>
      <c r="D492">
        <v>1460210.807505234</v>
      </c>
      <c r="E492">
        <v>1494763.307513872</v>
      </c>
      <c r="F492">
        <v>533243.0051580417</v>
      </c>
      <c r="G492">
        <v>839598.2795529363</v>
      </c>
    </row>
    <row r="493" spans="1:7">
      <c r="A493">
        <v>491</v>
      </c>
      <c r="B493">
        <v>5729526.049387448</v>
      </c>
      <c r="C493">
        <v>1401672.814664435</v>
      </c>
      <c r="D493">
        <v>1460218.499262596</v>
      </c>
      <c r="E493">
        <v>1494763.307513872</v>
      </c>
      <c r="F493">
        <v>533264.2669839234</v>
      </c>
      <c r="G493">
        <v>839607.1609626208</v>
      </c>
    </row>
    <row r="494" spans="1:7">
      <c r="A494">
        <v>492</v>
      </c>
      <c r="B494">
        <v>5729527.54710333</v>
      </c>
      <c r="C494">
        <v>1401964.977766301</v>
      </c>
      <c r="D494">
        <v>1460140.822001232</v>
      </c>
      <c r="E494">
        <v>1494763.307513872</v>
      </c>
      <c r="F494">
        <v>533117.3365218944</v>
      </c>
      <c r="G494">
        <v>839541.1033000308</v>
      </c>
    </row>
    <row r="495" spans="1:7">
      <c r="A495">
        <v>493</v>
      </c>
      <c r="B495">
        <v>5729526.584105205</v>
      </c>
      <c r="C495">
        <v>1401765.681313484</v>
      </c>
      <c r="D495">
        <v>1460189.736708631</v>
      </c>
      <c r="E495">
        <v>1494763.307513872</v>
      </c>
      <c r="F495">
        <v>533217.483421732</v>
      </c>
      <c r="G495">
        <v>839590.3751474865</v>
      </c>
    </row>
    <row r="496" spans="1:7">
      <c r="A496">
        <v>494</v>
      </c>
      <c r="B496">
        <v>5729525.789740245</v>
      </c>
      <c r="C496">
        <v>1401498.626349494</v>
      </c>
      <c r="D496">
        <v>1460275.980938863</v>
      </c>
      <c r="E496">
        <v>1494763.307513872</v>
      </c>
      <c r="F496">
        <v>533345.2775819899</v>
      </c>
      <c r="G496">
        <v>839642.597356025</v>
      </c>
    </row>
    <row r="497" spans="1:7">
      <c r="A497">
        <v>495</v>
      </c>
      <c r="B497">
        <v>5729526.531028405</v>
      </c>
      <c r="C497">
        <v>1401328.365115504</v>
      </c>
      <c r="D497">
        <v>1460327.381952721</v>
      </c>
      <c r="E497">
        <v>1494763.307513872</v>
      </c>
      <c r="F497">
        <v>533429.2380765225</v>
      </c>
      <c r="G497">
        <v>839678.2383697862</v>
      </c>
    </row>
    <row r="498" spans="1:7">
      <c r="A498">
        <v>496</v>
      </c>
      <c r="B498">
        <v>5729526.183291735</v>
      </c>
      <c r="C498">
        <v>1401695.511922406</v>
      </c>
      <c r="D498">
        <v>1460213.292329006</v>
      </c>
      <c r="E498">
        <v>1494763.307513872</v>
      </c>
      <c r="F498">
        <v>533255.8378282279</v>
      </c>
      <c r="G498">
        <v>839598.2336982236</v>
      </c>
    </row>
    <row r="499" spans="1:7">
      <c r="A499">
        <v>497</v>
      </c>
      <c r="B499">
        <v>5729526.943027613</v>
      </c>
      <c r="C499">
        <v>1401484.376323214</v>
      </c>
      <c r="D499">
        <v>1460267.581827007</v>
      </c>
      <c r="E499">
        <v>1494763.307513872</v>
      </c>
      <c r="F499">
        <v>533359.922283622</v>
      </c>
      <c r="G499">
        <v>839651.7550798991</v>
      </c>
    </row>
    <row r="500" spans="1:7">
      <c r="A500">
        <v>498</v>
      </c>
      <c r="B500">
        <v>5729526.141566013</v>
      </c>
      <c r="C500">
        <v>1402046.186555245</v>
      </c>
      <c r="D500">
        <v>1460139.111440649</v>
      </c>
      <c r="E500">
        <v>1494763.307513872</v>
      </c>
      <c r="F500">
        <v>533058.6811260658</v>
      </c>
      <c r="G500">
        <v>839518.8549301802</v>
      </c>
    </row>
    <row r="501" spans="1:7">
      <c r="A501">
        <v>499</v>
      </c>
      <c r="B501">
        <v>5729526.211663617</v>
      </c>
      <c r="C501">
        <v>1401486.526327356</v>
      </c>
      <c r="D501">
        <v>1460287.93897658</v>
      </c>
      <c r="E501">
        <v>1494763.307513872</v>
      </c>
      <c r="F501">
        <v>533344.3849308069</v>
      </c>
      <c r="G501">
        <v>839644.0539150018</v>
      </c>
    </row>
    <row r="502" spans="1:7">
      <c r="A502">
        <v>500</v>
      </c>
      <c r="B502">
        <v>5729526.053522702</v>
      </c>
      <c r="C502">
        <v>1401740.1411044</v>
      </c>
      <c r="D502">
        <v>1460237.0326269</v>
      </c>
      <c r="E502">
        <v>1494763.307513872</v>
      </c>
      <c r="F502">
        <v>533200.9851381625</v>
      </c>
      <c r="G502">
        <v>839584.5871393682</v>
      </c>
    </row>
    <row r="503" spans="1:7">
      <c r="A503">
        <v>501</v>
      </c>
      <c r="B503">
        <v>5729526.864491588</v>
      </c>
      <c r="C503">
        <v>1401577.371993991</v>
      </c>
      <c r="D503">
        <v>1460259.022039003</v>
      </c>
      <c r="E503">
        <v>1494763.307513872</v>
      </c>
      <c r="F503">
        <v>533301.741776111</v>
      </c>
      <c r="G503">
        <v>839625.4211686099</v>
      </c>
    </row>
    <row r="504" spans="1:7">
      <c r="A504">
        <v>502</v>
      </c>
      <c r="B504">
        <v>5729527.024076473</v>
      </c>
      <c r="C504">
        <v>1401773.811020805</v>
      </c>
      <c r="D504">
        <v>1460193.503485614</v>
      </c>
      <c r="E504">
        <v>1494763.307513872</v>
      </c>
      <c r="F504">
        <v>533214.0283357768</v>
      </c>
      <c r="G504">
        <v>839582.3737204056</v>
      </c>
    </row>
    <row r="505" spans="1:7">
      <c r="A505">
        <v>503</v>
      </c>
      <c r="B505">
        <v>5729526.169244806</v>
      </c>
      <c r="C505">
        <v>1401584.819120411</v>
      </c>
      <c r="D505">
        <v>1460259.573978842</v>
      </c>
      <c r="E505">
        <v>1494763.307513872</v>
      </c>
      <c r="F505">
        <v>533293.7753628484</v>
      </c>
      <c r="G505">
        <v>839624.6932688326</v>
      </c>
    </row>
    <row r="506" spans="1:7">
      <c r="A506">
        <v>504</v>
      </c>
      <c r="B506">
        <v>5729525.880691342</v>
      </c>
      <c r="C506">
        <v>1401827.278106865</v>
      </c>
      <c r="D506">
        <v>1460171.747597839</v>
      </c>
      <c r="E506">
        <v>1494763.307513872</v>
      </c>
      <c r="F506">
        <v>533189.4231909987</v>
      </c>
      <c r="G506">
        <v>839574.124281768</v>
      </c>
    </row>
    <row r="507" spans="1:7">
      <c r="A507">
        <v>505</v>
      </c>
      <c r="B507">
        <v>5729525.676636686</v>
      </c>
      <c r="C507">
        <v>1401395.245003485</v>
      </c>
      <c r="D507">
        <v>1460303.34206376</v>
      </c>
      <c r="E507">
        <v>1494763.307513872</v>
      </c>
      <c r="F507">
        <v>533398.6880898166</v>
      </c>
      <c r="G507">
        <v>839665.0939657518</v>
      </c>
    </row>
    <row r="508" spans="1:7">
      <c r="A508">
        <v>506</v>
      </c>
      <c r="B508">
        <v>5729525.221354701</v>
      </c>
      <c r="C508">
        <v>1401192.106714155</v>
      </c>
      <c r="D508">
        <v>1460355.06379699</v>
      </c>
      <c r="E508">
        <v>1494763.307513872</v>
      </c>
      <c r="F508">
        <v>533500.1496695391</v>
      </c>
      <c r="G508">
        <v>839714.5936601455</v>
      </c>
    </row>
    <row r="509" spans="1:7">
      <c r="A509">
        <v>507</v>
      </c>
      <c r="B509">
        <v>5729524.923646454</v>
      </c>
      <c r="C509">
        <v>1401172.337219254</v>
      </c>
      <c r="D509">
        <v>1460361.841658948</v>
      </c>
      <c r="E509">
        <v>1494763.307513872</v>
      </c>
      <c r="F509">
        <v>533509.8435885564</v>
      </c>
      <c r="G509">
        <v>839717.5936658238</v>
      </c>
    </row>
    <row r="510" spans="1:7">
      <c r="A510">
        <v>508</v>
      </c>
      <c r="B510">
        <v>5729526.531950058</v>
      </c>
      <c r="C510">
        <v>1400675.921401334</v>
      </c>
      <c r="D510">
        <v>1460510.789361205</v>
      </c>
      <c r="E510">
        <v>1494763.307513872</v>
      </c>
      <c r="F510">
        <v>533756.5439597847</v>
      </c>
      <c r="G510">
        <v>839819.9697138631</v>
      </c>
    </row>
    <row r="511" spans="1:7">
      <c r="A511">
        <v>509</v>
      </c>
      <c r="B511">
        <v>5729525.787452966</v>
      </c>
      <c r="C511">
        <v>1401123.776659303</v>
      </c>
      <c r="D511">
        <v>1460386.344632941</v>
      </c>
      <c r="E511">
        <v>1494763.307513872</v>
      </c>
      <c r="F511">
        <v>533524.8508185637</v>
      </c>
      <c r="G511">
        <v>839727.5078282872</v>
      </c>
    </row>
    <row r="512" spans="1:7">
      <c r="A512">
        <v>510</v>
      </c>
      <c r="B512">
        <v>5729526.48779185</v>
      </c>
      <c r="C512">
        <v>1400955.460170088</v>
      </c>
      <c r="D512">
        <v>1460409.987650248</v>
      </c>
      <c r="E512">
        <v>1494763.307513872</v>
      </c>
      <c r="F512">
        <v>533627.234249246</v>
      </c>
      <c r="G512">
        <v>839770.4982083961</v>
      </c>
    </row>
    <row r="513" spans="1:7">
      <c r="A513">
        <v>511</v>
      </c>
      <c r="B513">
        <v>5729525.195476306</v>
      </c>
      <c r="C513">
        <v>1401226.907425992</v>
      </c>
      <c r="D513">
        <v>1460338.088749534</v>
      </c>
      <c r="E513">
        <v>1494763.307513872</v>
      </c>
      <c r="F513">
        <v>533489.2393061491</v>
      </c>
      <c r="G513">
        <v>839707.652480758</v>
      </c>
    </row>
    <row r="514" spans="1:7">
      <c r="A514">
        <v>512</v>
      </c>
      <c r="B514">
        <v>5729525.541963384</v>
      </c>
      <c r="C514">
        <v>1401011.910928741</v>
      </c>
      <c r="D514">
        <v>1460425.249640398</v>
      </c>
      <c r="E514">
        <v>1494763.307513872</v>
      </c>
      <c r="F514">
        <v>533578.1719923951</v>
      </c>
      <c r="G514">
        <v>839746.9018879774</v>
      </c>
    </row>
    <row r="515" spans="1:7">
      <c r="A515">
        <v>513</v>
      </c>
      <c r="B515">
        <v>5729524.806360269</v>
      </c>
      <c r="C515">
        <v>1401044.671137541</v>
      </c>
      <c r="D515">
        <v>1460399.479309159</v>
      </c>
      <c r="E515">
        <v>1494763.307513872</v>
      </c>
      <c r="F515">
        <v>533573.3443380534</v>
      </c>
      <c r="G515">
        <v>839744.0040616437</v>
      </c>
    </row>
    <row r="516" spans="1:7">
      <c r="A516">
        <v>514</v>
      </c>
      <c r="B516">
        <v>5729525.089367824</v>
      </c>
      <c r="C516">
        <v>1401426.281117708</v>
      </c>
      <c r="D516">
        <v>1460269.03520479</v>
      </c>
      <c r="E516">
        <v>1494763.307513872</v>
      </c>
      <c r="F516">
        <v>533397.2995713972</v>
      </c>
      <c r="G516">
        <v>839669.1659600578</v>
      </c>
    </row>
    <row r="517" spans="1:7">
      <c r="A517">
        <v>515</v>
      </c>
      <c r="B517">
        <v>5729525.221461889</v>
      </c>
      <c r="C517">
        <v>1401010.629086757</v>
      </c>
      <c r="D517">
        <v>1460416.158793144</v>
      </c>
      <c r="E517">
        <v>1494763.307513872</v>
      </c>
      <c r="F517">
        <v>533583.0768988241</v>
      </c>
      <c r="G517">
        <v>839752.0491692915</v>
      </c>
    </row>
    <row r="518" spans="1:7">
      <c r="A518">
        <v>516</v>
      </c>
      <c r="B518">
        <v>5729525.765789811</v>
      </c>
      <c r="C518">
        <v>1401181.600870014</v>
      </c>
      <c r="D518">
        <v>1460353.943627877</v>
      </c>
      <c r="E518">
        <v>1494763.307513872</v>
      </c>
      <c r="F518">
        <v>533513.895652058</v>
      </c>
      <c r="G518">
        <v>839713.0181259887</v>
      </c>
    </row>
    <row r="519" spans="1:7">
      <c r="A519">
        <v>517</v>
      </c>
      <c r="B519">
        <v>5729525.514388271</v>
      </c>
      <c r="C519">
        <v>1401138.013538355</v>
      </c>
      <c r="D519">
        <v>1460365.161308236</v>
      </c>
      <c r="E519">
        <v>1494763.307513872</v>
      </c>
      <c r="F519">
        <v>533529.3243345181</v>
      </c>
      <c r="G519">
        <v>839729.7076932895</v>
      </c>
    </row>
    <row r="520" spans="1:7">
      <c r="A520">
        <v>518</v>
      </c>
      <c r="B520">
        <v>5729525.899973243</v>
      </c>
      <c r="C520">
        <v>1400847.961129568</v>
      </c>
      <c r="D520">
        <v>1460465.094796711</v>
      </c>
      <c r="E520">
        <v>1494763.307513872</v>
      </c>
      <c r="F520">
        <v>533669.6068830388</v>
      </c>
      <c r="G520">
        <v>839779.9296500536</v>
      </c>
    </row>
    <row r="521" spans="1:7">
      <c r="A521">
        <v>519</v>
      </c>
      <c r="B521">
        <v>5729525.37374656</v>
      </c>
      <c r="C521">
        <v>1401024.246149762</v>
      </c>
      <c r="D521">
        <v>1460398.891257225</v>
      </c>
      <c r="E521">
        <v>1494763.307513872</v>
      </c>
      <c r="F521">
        <v>533588.8024701541</v>
      </c>
      <c r="G521">
        <v>839750.1263555462</v>
      </c>
    </row>
    <row r="522" spans="1:7">
      <c r="A522">
        <v>520</v>
      </c>
      <c r="B522">
        <v>5729525.26543547</v>
      </c>
      <c r="C522">
        <v>1400825.464226982</v>
      </c>
      <c r="D522">
        <v>1460444.205494537</v>
      </c>
      <c r="E522">
        <v>1494763.307513872</v>
      </c>
      <c r="F522">
        <v>533699.0751400029</v>
      </c>
      <c r="G522">
        <v>839793.2130600753</v>
      </c>
    </row>
    <row r="523" spans="1:7">
      <c r="A523">
        <v>521</v>
      </c>
      <c r="B523">
        <v>5729525.242792679</v>
      </c>
      <c r="C523">
        <v>1400992.620821628</v>
      </c>
      <c r="D523">
        <v>1460397.102891552</v>
      </c>
      <c r="E523">
        <v>1494763.307513872</v>
      </c>
      <c r="F523">
        <v>533611.5214488617</v>
      </c>
      <c r="G523">
        <v>839760.6901167654</v>
      </c>
    </row>
    <row r="524" spans="1:7">
      <c r="A524">
        <v>522</v>
      </c>
      <c r="B524">
        <v>5729524.990395818</v>
      </c>
      <c r="C524">
        <v>1401238.159878901</v>
      </c>
      <c r="D524">
        <v>1460358.834412236</v>
      </c>
      <c r="E524">
        <v>1494763.307513872</v>
      </c>
      <c r="F524">
        <v>533466.6503324126</v>
      </c>
      <c r="G524">
        <v>839698.0382583966</v>
      </c>
    </row>
    <row r="525" spans="1:7">
      <c r="A525">
        <v>523</v>
      </c>
      <c r="B525">
        <v>5729525.02071983</v>
      </c>
      <c r="C525">
        <v>1401193.790285105</v>
      </c>
      <c r="D525">
        <v>1460363.06205594</v>
      </c>
      <c r="E525">
        <v>1494763.307513872</v>
      </c>
      <c r="F525">
        <v>533496.1391161124</v>
      </c>
      <c r="G525">
        <v>839708.7217488009</v>
      </c>
    </row>
    <row r="526" spans="1:7">
      <c r="A526">
        <v>524</v>
      </c>
      <c r="B526">
        <v>5729525.275346763</v>
      </c>
      <c r="C526">
        <v>1401327.889624034</v>
      </c>
      <c r="D526">
        <v>1460336.555128121</v>
      </c>
      <c r="E526">
        <v>1494763.307513872</v>
      </c>
      <c r="F526">
        <v>533418.647493592</v>
      </c>
      <c r="G526">
        <v>839678.8755871451</v>
      </c>
    </row>
    <row r="527" spans="1:7">
      <c r="A527">
        <v>525</v>
      </c>
      <c r="B527">
        <v>5729524.777746927</v>
      </c>
      <c r="C527">
        <v>1401230.497792877</v>
      </c>
      <c r="D527">
        <v>1460346.084652561</v>
      </c>
      <c r="E527">
        <v>1494763.307513872</v>
      </c>
      <c r="F527">
        <v>533482.2438033683</v>
      </c>
      <c r="G527">
        <v>839702.6439842491</v>
      </c>
    </row>
    <row r="528" spans="1:7">
      <c r="A528">
        <v>526</v>
      </c>
      <c r="B528">
        <v>5729525.618277996</v>
      </c>
      <c r="C528">
        <v>1401189.392848494</v>
      </c>
      <c r="D528">
        <v>1460370.920393483</v>
      </c>
      <c r="E528">
        <v>1494763.307513872</v>
      </c>
      <c r="F528">
        <v>533496.4569770608</v>
      </c>
      <c r="G528">
        <v>839705.5405450858</v>
      </c>
    </row>
    <row r="529" spans="1:7">
      <c r="A529">
        <v>527</v>
      </c>
      <c r="B529">
        <v>5729525.023754899</v>
      </c>
      <c r="C529">
        <v>1401149.397358131</v>
      </c>
      <c r="D529">
        <v>1460372.98900276</v>
      </c>
      <c r="E529">
        <v>1494763.307513872</v>
      </c>
      <c r="F529">
        <v>533520.6840486405</v>
      </c>
      <c r="G529">
        <v>839718.6458314949</v>
      </c>
    </row>
    <row r="530" spans="1:7">
      <c r="A530">
        <v>528</v>
      </c>
      <c r="B530">
        <v>5729525.677392425</v>
      </c>
      <c r="C530">
        <v>1401705.12294428</v>
      </c>
      <c r="D530">
        <v>1460206.260177372</v>
      </c>
      <c r="E530">
        <v>1494763.307513872</v>
      </c>
      <c r="F530">
        <v>533249.0759178941</v>
      </c>
      <c r="G530">
        <v>839601.9108390071</v>
      </c>
    </row>
    <row r="531" spans="1:7">
      <c r="A531">
        <v>529</v>
      </c>
      <c r="B531">
        <v>5729524.962087436</v>
      </c>
      <c r="C531">
        <v>1401337.205157599</v>
      </c>
      <c r="D531">
        <v>1460311.863853504</v>
      </c>
      <c r="E531">
        <v>1494763.307513872</v>
      </c>
      <c r="F531">
        <v>533430.1295134033</v>
      </c>
      <c r="G531">
        <v>839682.4560490574</v>
      </c>
    </row>
    <row r="532" spans="1:7">
      <c r="A532">
        <v>530</v>
      </c>
      <c r="B532">
        <v>5729524.801799562</v>
      </c>
      <c r="C532">
        <v>1401189.327029537</v>
      </c>
      <c r="D532">
        <v>1460357.371680208</v>
      </c>
      <c r="E532">
        <v>1494763.307513872</v>
      </c>
      <c r="F532">
        <v>533502.870449694</v>
      </c>
      <c r="G532">
        <v>839711.9251262497</v>
      </c>
    </row>
    <row r="533" spans="1:7">
      <c r="A533">
        <v>531</v>
      </c>
      <c r="B533">
        <v>5729524.732294158</v>
      </c>
      <c r="C533">
        <v>1401346.804666922</v>
      </c>
      <c r="D533">
        <v>1460308.698760001</v>
      </c>
      <c r="E533">
        <v>1494763.307513872</v>
      </c>
      <c r="F533">
        <v>533428.9253912426</v>
      </c>
      <c r="G533">
        <v>839676.9959621205</v>
      </c>
    </row>
    <row r="534" spans="1:7">
      <c r="A534">
        <v>532</v>
      </c>
      <c r="B534">
        <v>5729524.645487864</v>
      </c>
      <c r="C534">
        <v>1401369.928047734</v>
      </c>
      <c r="D534">
        <v>1460300.526885542</v>
      </c>
      <c r="E534">
        <v>1494763.307513872</v>
      </c>
      <c r="F534">
        <v>533419.5472227823</v>
      </c>
      <c r="G534">
        <v>839671.3358179334</v>
      </c>
    </row>
    <row r="535" spans="1:7">
      <c r="A535">
        <v>533</v>
      </c>
      <c r="B535">
        <v>5729525.203848676</v>
      </c>
      <c r="C535">
        <v>1401281.505867259</v>
      </c>
      <c r="D535">
        <v>1460330.859402232</v>
      </c>
      <c r="E535">
        <v>1494763.307513872</v>
      </c>
      <c r="F535">
        <v>533459.4555036682</v>
      </c>
      <c r="G535">
        <v>839690.0755616445</v>
      </c>
    </row>
    <row r="536" spans="1:7">
      <c r="A536">
        <v>534</v>
      </c>
      <c r="B536">
        <v>5729524.707502899</v>
      </c>
      <c r="C536">
        <v>1401303.629858952</v>
      </c>
      <c r="D536">
        <v>1460320.548223011</v>
      </c>
      <c r="E536">
        <v>1494763.307513872</v>
      </c>
      <c r="F536">
        <v>533451.3964593705</v>
      </c>
      <c r="G536">
        <v>839685.8254476937</v>
      </c>
    </row>
    <row r="537" spans="1:7">
      <c r="A537">
        <v>535</v>
      </c>
      <c r="B537">
        <v>5729525.628635068</v>
      </c>
      <c r="C537">
        <v>1401127.815261925</v>
      </c>
      <c r="D537">
        <v>1460354.145190122</v>
      </c>
      <c r="E537">
        <v>1494763.307513872</v>
      </c>
      <c r="F537">
        <v>533552.4564274978</v>
      </c>
      <c r="G537">
        <v>839727.9042416509</v>
      </c>
    </row>
    <row r="538" spans="1:7">
      <c r="A538">
        <v>536</v>
      </c>
      <c r="B538">
        <v>5729524.937549457</v>
      </c>
      <c r="C538">
        <v>1401284.682683008</v>
      </c>
      <c r="D538">
        <v>1460329.82119239</v>
      </c>
      <c r="E538">
        <v>1494763.307513872</v>
      </c>
      <c r="F538">
        <v>533458.5233076959</v>
      </c>
      <c r="G538">
        <v>839688.6028524912</v>
      </c>
    </row>
    <row r="539" spans="1:7">
      <c r="A539">
        <v>537</v>
      </c>
      <c r="B539">
        <v>5729525.147997205</v>
      </c>
      <c r="C539">
        <v>1401438.042813088</v>
      </c>
      <c r="D539">
        <v>1460268.211932543</v>
      </c>
      <c r="E539">
        <v>1494763.307513872</v>
      </c>
      <c r="F539">
        <v>533394.3144253533</v>
      </c>
      <c r="G539">
        <v>839661.2713123484</v>
      </c>
    </row>
    <row r="540" spans="1:7">
      <c r="A540">
        <v>538</v>
      </c>
      <c r="B540">
        <v>5729524.735124161</v>
      </c>
      <c r="C540">
        <v>1401459.802888377</v>
      </c>
      <c r="D540">
        <v>1460275.904288553</v>
      </c>
      <c r="E540">
        <v>1494763.307513872</v>
      </c>
      <c r="F540">
        <v>533373.3479156981</v>
      </c>
      <c r="G540">
        <v>839652.3725176608</v>
      </c>
    </row>
    <row r="541" spans="1:7">
      <c r="A541">
        <v>539</v>
      </c>
      <c r="B541">
        <v>5729525.083954512</v>
      </c>
      <c r="C541">
        <v>1401515.51426711</v>
      </c>
      <c r="D541">
        <v>1460260.244369458</v>
      </c>
      <c r="E541">
        <v>1494763.307513872</v>
      </c>
      <c r="F541">
        <v>533347.8718384748</v>
      </c>
      <c r="G541">
        <v>839638.1459655975</v>
      </c>
    </row>
    <row r="542" spans="1:7">
      <c r="A542">
        <v>540</v>
      </c>
      <c r="B542">
        <v>5729524.778109247</v>
      </c>
      <c r="C542">
        <v>1401331.179790544</v>
      </c>
      <c r="D542">
        <v>1460311.412114876</v>
      </c>
      <c r="E542">
        <v>1494763.307513872</v>
      </c>
      <c r="F542">
        <v>533439.788744696</v>
      </c>
      <c r="G542">
        <v>839679.0899452582</v>
      </c>
    </row>
    <row r="543" spans="1:7">
      <c r="A543">
        <v>541</v>
      </c>
      <c r="B543">
        <v>5729524.487370913</v>
      </c>
      <c r="C543">
        <v>1401556.513662346</v>
      </c>
      <c r="D543">
        <v>1460256.795369436</v>
      </c>
      <c r="E543">
        <v>1494763.307513872</v>
      </c>
      <c r="F543">
        <v>533318.0688168949</v>
      </c>
      <c r="G543">
        <v>839629.8020083637</v>
      </c>
    </row>
    <row r="544" spans="1:7">
      <c r="A544">
        <v>542</v>
      </c>
      <c r="B544">
        <v>5729524.397013877</v>
      </c>
      <c r="C544">
        <v>1401646.903429567</v>
      </c>
      <c r="D544">
        <v>1460231.773430258</v>
      </c>
      <c r="E544">
        <v>1494763.307513872</v>
      </c>
      <c r="F544">
        <v>533272.9132597323</v>
      </c>
      <c r="G544">
        <v>839609.4993804483</v>
      </c>
    </row>
    <row r="545" spans="1:7">
      <c r="A545">
        <v>543</v>
      </c>
      <c r="B545">
        <v>5729524.160874669</v>
      </c>
      <c r="C545">
        <v>1401620.168701624</v>
      </c>
      <c r="D545">
        <v>1460245.722848821</v>
      </c>
      <c r="E545">
        <v>1494763.307513872</v>
      </c>
      <c r="F545">
        <v>533284.5852895752</v>
      </c>
      <c r="G545">
        <v>839610.3765207757</v>
      </c>
    </row>
    <row r="546" spans="1:7">
      <c r="A546">
        <v>544</v>
      </c>
      <c r="B546">
        <v>5729524.39755519</v>
      </c>
      <c r="C546">
        <v>1401646.227629583</v>
      </c>
      <c r="D546">
        <v>1460233.358314715</v>
      </c>
      <c r="E546">
        <v>1494763.307513872</v>
      </c>
      <c r="F546">
        <v>533275.0261746855</v>
      </c>
      <c r="G546">
        <v>839606.4779223349</v>
      </c>
    </row>
    <row r="547" spans="1:7">
      <c r="A547">
        <v>545</v>
      </c>
      <c r="B547">
        <v>5729524.052463731</v>
      </c>
      <c r="C547">
        <v>1401638.263862009</v>
      </c>
      <c r="D547">
        <v>1460239.891002953</v>
      </c>
      <c r="E547">
        <v>1494763.307513872</v>
      </c>
      <c r="F547">
        <v>533276.1868201493</v>
      </c>
      <c r="G547">
        <v>839606.4032647478</v>
      </c>
    </row>
    <row r="548" spans="1:7">
      <c r="A548">
        <v>546</v>
      </c>
      <c r="B548">
        <v>5729524.229841197</v>
      </c>
      <c r="C548">
        <v>1401586.14098147</v>
      </c>
      <c r="D548">
        <v>1460257.180431569</v>
      </c>
      <c r="E548">
        <v>1494763.307513872</v>
      </c>
      <c r="F548">
        <v>533300.4455890354</v>
      </c>
      <c r="G548">
        <v>839617.1553252505</v>
      </c>
    </row>
    <row r="549" spans="1:7">
      <c r="A549">
        <v>547</v>
      </c>
      <c r="B549">
        <v>5729523.714221505</v>
      </c>
      <c r="C549">
        <v>1401660.447765804</v>
      </c>
      <c r="D549">
        <v>1460240.505599949</v>
      </c>
      <c r="E549">
        <v>1494763.307513872</v>
      </c>
      <c r="F549">
        <v>533263.2928852385</v>
      </c>
      <c r="G549">
        <v>839596.160456642</v>
      </c>
    </row>
    <row r="550" spans="1:7">
      <c r="A550">
        <v>548</v>
      </c>
      <c r="B550">
        <v>5729523.984516524</v>
      </c>
      <c r="C550">
        <v>1401746.424393812</v>
      </c>
      <c r="D550">
        <v>1460221.616756767</v>
      </c>
      <c r="E550">
        <v>1494763.307513872</v>
      </c>
      <c r="F550">
        <v>533215.6894108756</v>
      </c>
      <c r="G550">
        <v>839576.9464411974</v>
      </c>
    </row>
    <row r="551" spans="1:7">
      <c r="A551">
        <v>549</v>
      </c>
      <c r="B551">
        <v>5729523.478793975</v>
      </c>
      <c r="C551">
        <v>1401681.236064556</v>
      </c>
      <c r="D551">
        <v>1460240.060669744</v>
      </c>
      <c r="E551">
        <v>1494763.307513872</v>
      </c>
      <c r="F551">
        <v>533249.4966002124</v>
      </c>
      <c r="G551">
        <v>839589.3779455895</v>
      </c>
    </row>
    <row r="552" spans="1:7">
      <c r="A552">
        <v>550</v>
      </c>
      <c r="B552">
        <v>5729523.322579557</v>
      </c>
      <c r="C552">
        <v>1401764.362887886</v>
      </c>
      <c r="D552">
        <v>1460211.72250705</v>
      </c>
      <c r="E552">
        <v>1494763.307513872</v>
      </c>
      <c r="F552">
        <v>533211.0043645469</v>
      </c>
      <c r="G552">
        <v>839572.925306203</v>
      </c>
    </row>
    <row r="553" spans="1:7">
      <c r="A553">
        <v>551</v>
      </c>
      <c r="B553">
        <v>5729522.946529686</v>
      </c>
      <c r="C553">
        <v>1402058.129683695</v>
      </c>
      <c r="D553">
        <v>1460128.419386027</v>
      </c>
      <c r="E553">
        <v>1494763.307513872</v>
      </c>
      <c r="F553">
        <v>533064.4675442552</v>
      </c>
      <c r="G553">
        <v>839508.6224018373</v>
      </c>
    </row>
    <row r="554" spans="1:7">
      <c r="A554">
        <v>552</v>
      </c>
      <c r="B554">
        <v>5729522.772648862</v>
      </c>
      <c r="C554">
        <v>1402083.220769831</v>
      </c>
      <c r="D554">
        <v>1460125.830028727</v>
      </c>
      <c r="E554">
        <v>1494763.307513872</v>
      </c>
      <c r="F554">
        <v>533048.6857062961</v>
      </c>
      <c r="G554">
        <v>839501.7286301359</v>
      </c>
    </row>
    <row r="555" spans="1:7">
      <c r="A555">
        <v>553</v>
      </c>
      <c r="B555">
        <v>5729522.815845426</v>
      </c>
      <c r="C555">
        <v>1402150.182947672</v>
      </c>
      <c r="D555">
        <v>1460113.723477779</v>
      </c>
      <c r="E555">
        <v>1494763.307513872</v>
      </c>
      <c r="F555">
        <v>533012.1433713582</v>
      </c>
      <c r="G555">
        <v>839483.4585347453</v>
      </c>
    </row>
    <row r="556" spans="1:7">
      <c r="A556">
        <v>554</v>
      </c>
      <c r="B556">
        <v>5729522.975575221</v>
      </c>
      <c r="C556">
        <v>1402072.334791151</v>
      </c>
      <c r="D556">
        <v>1460127.571081375</v>
      </c>
      <c r="E556">
        <v>1494763.307513872</v>
      </c>
      <c r="F556">
        <v>533055.6977692038</v>
      </c>
      <c r="G556">
        <v>839504.0644196188</v>
      </c>
    </row>
    <row r="557" spans="1:7">
      <c r="A557">
        <v>555</v>
      </c>
      <c r="B557">
        <v>5729522.933083598</v>
      </c>
      <c r="C557">
        <v>1402149.292582686</v>
      </c>
      <c r="D557">
        <v>1460121.507266433</v>
      </c>
      <c r="E557">
        <v>1494763.307513872</v>
      </c>
      <c r="F557">
        <v>533004.5937164794</v>
      </c>
      <c r="G557">
        <v>839484.2320041267</v>
      </c>
    </row>
    <row r="558" spans="1:7">
      <c r="A558">
        <v>556</v>
      </c>
      <c r="B558">
        <v>5729522.971190443</v>
      </c>
      <c r="C558">
        <v>1402039.694454303</v>
      </c>
      <c r="D558">
        <v>1460140.392579884</v>
      </c>
      <c r="E558">
        <v>1494763.307513872</v>
      </c>
      <c r="F558">
        <v>533068.8741579807</v>
      </c>
      <c r="G558">
        <v>839510.7024844035</v>
      </c>
    </row>
    <row r="559" spans="1:7">
      <c r="A559">
        <v>557</v>
      </c>
      <c r="B559">
        <v>5729523.278864326</v>
      </c>
      <c r="C559">
        <v>1402210.719151311</v>
      </c>
      <c r="D559">
        <v>1460085.548269559</v>
      </c>
      <c r="E559">
        <v>1494763.307513872</v>
      </c>
      <c r="F559">
        <v>532985.8045744875</v>
      </c>
      <c r="G559">
        <v>839477.8993550963</v>
      </c>
    </row>
    <row r="560" spans="1:7">
      <c r="A560">
        <v>558</v>
      </c>
      <c r="B560">
        <v>5729522.910941717</v>
      </c>
      <c r="C560">
        <v>1402114.167366212</v>
      </c>
      <c r="D560">
        <v>1460123.068052638</v>
      </c>
      <c r="E560">
        <v>1494763.307513872</v>
      </c>
      <c r="F560">
        <v>533029.2701872622</v>
      </c>
      <c r="G560">
        <v>839493.0978217337</v>
      </c>
    </row>
    <row r="561" spans="1:7">
      <c r="A561">
        <v>559</v>
      </c>
      <c r="B561">
        <v>5729522.902515173</v>
      </c>
      <c r="C561">
        <v>1402016.995556541</v>
      </c>
      <c r="D561">
        <v>1460130.570820312</v>
      </c>
      <c r="E561">
        <v>1494763.307513872</v>
      </c>
      <c r="F561">
        <v>533092.7465060161</v>
      </c>
      <c r="G561">
        <v>839519.2821184321</v>
      </c>
    </row>
    <row r="562" spans="1:7">
      <c r="A562">
        <v>560</v>
      </c>
      <c r="B562">
        <v>5729523.051088101</v>
      </c>
      <c r="C562">
        <v>1402049.106297483</v>
      </c>
      <c r="D562">
        <v>1460134.585949648</v>
      </c>
      <c r="E562">
        <v>1494763.307513872</v>
      </c>
      <c r="F562">
        <v>533065.7044898864</v>
      </c>
      <c r="G562">
        <v>839510.3468372123</v>
      </c>
    </row>
    <row r="563" spans="1:7">
      <c r="A563">
        <v>561</v>
      </c>
      <c r="B563">
        <v>5729522.754760824</v>
      </c>
      <c r="C563">
        <v>1402001.274954735</v>
      </c>
      <c r="D563">
        <v>1460155.363398477</v>
      </c>
      <c r="E563">
        <v>1494763.307513872</v>
      </c>
      <c r="F563">
        <v>533083.3344817157</v>
      </c>
      <c r="G563">
        <v>839519.4744120252</v>
      </c>
    </row>
    <row r="564" spans="1:7">
      <c r="A564">
        <v>562</v>
      </c>
      <c r="B564">
        <v>5729522.77840519</v>
      </c>
      <c r="C564">
        <v>1401996.451429465</v>
      </c>
      <c r="D564">
        <v>1460160.403594177</v>
      </c>
      <c r="E564">
        <v>1494763.307513872</v>
      </c>
      <c r="F564">
        <v>533083.3211311992</v>
      </c>
      <c r="G564">
        <v>839519.2947364766</v>
      </c>
    </row>
    <row r="565" spans="1:7">
      <c r="A565">
        <v>563</v>
      </c>
      <c r="B565">
        <v>5729522.878229623</v>
      </c>
      <c r="C565">
        <v>1401930.317521781</v>
      </c>
      <c r="D565">
        <v>1460164.945182668</v>
      </c>
      <c r="E565">
        <v>1494763.307513872</v>
      </c>
      <c r="F565">
        <v>533129.7341548471</v>
      </c>
      <c r="G565">
        <v>839534.5738564546</v>
      </c>
    </row>
    <row r="566" spans="1:7">
      <c r="A566">
        <v>564</v>
      </c>
      <c r="B566">
        <v>5729522.786976654</v>
      </c>
      <c r="C566">
        <v>1401935.683129295</v>
      </c>
      <c r="D566">
        <v>1460176.705068258</v>
      </c>
      <c r="E566">
        <v>1494763.307513872</v>
      </c>
      <c r="F566">
        <v>533114.8376123423</v>
      </c>
      <c r="G566">
        <v>839532.2536528867</v>
      </c>
    </row>
    <row r="567" spans="1:7">
      <c r="A567">
        <v>565</v>
      </c>
      <c r="B567">
        <v>5729522.969159489</v>
      </c>
      <c r="C567">
        <v>1402059.22978069</v>
      </c>
      <c r="D567">
        <v>1460144.201715298</v>
      </c>
      <c r="E567">
        <v>1494763.307513872</v>
      </c>
      <c r="F567">
        <v>533050.9491337307</v>
      </c>
      <c r="G567">
        <v>839505.2810158991</v>
      </c>
    </row>
    <row r="568" spans="1:7">
      <c r="A568">
        <v>566</v>
      </c>
      <c r="B568">
        <v>5729522.77417585</v>
      </c>
      <c r="C568">
        <v>1401973.761651783</v>
      </c>
      <c r="D568">
        <v>1460158.401083006</v>
      </c>
      <c r="E568">
        <v>1494763.307513872</v>
      </c>
      <c r="F568">
        <v>533099.7559150881</v>
      </c>
      <c r="G568">
        <v>839527.548012101</v>
      </c>
    </row>
    <row r="569" spans="1:7">
      <c r="A569">
        <v>567</v>
      </c>
      <c r="B569">
        <v>5729522.786046762</v>
      </c>
      <c r="C569">
        <v>1402237.264372229</v>
      </c>
      <c r="D569">
        <v>1460083.820740104</v>
      </c>
      <c r="E569">
        <v>1494763.307513872</v>
      </c>
      <c r="F569">
        <v>532970.8249054318</v>
      </c>
      <c r="G569">
        <v>839467.5685151257</v>
      </c>
    </row>
    <row r="570" spans="1:7">
      <c r="A570">
        <v>568</v>
      </c>
      <c r="B570">
        <v>5729523.033285575</v>
      </c>
      <c r="C570">
        <v>1402035.021607673</v>
      </c>
      <c r="D570">
        <v>1460146.648892074</v>
      </c>
      <c r="E570">
        <v>1494763.307513872</v>
      </c>
      <c r="F570">
        <v>533066.27892401</v>
      </c>
      <c r="G570">
        <v>839511.7763479463</v>
      </c>
    </row>
    <row r="571" spans="1:7">
      <c r="A571">
        <v>569</v>
      </c>
      <c r="B571">
        <v>5729523.181969578</v>
      </c>
      <c r="C571">
        <v>1401898.797313175</v>
      </c>
      <c r="D571">
        <v>1460196.364562227</v>
      </c>
      <c r="E571">
        <v>1494763.307513872</v>
      </c>
      <c r="F571">
        <v>533127.3277893425</v>
      </c>
      <c r="G571">
        <v>839537.3847909616</v>
      </c>
    </row>
    <row r="572" spans="1:7">
      <c r="A572">
        <v>570</v>
      </c>
      <c r="B572">
        <v>5729523.041469373</v>
      </c>
      <c r="C572">
        <v>1402052.048388696</v>
      </c>
      <c r="D572">
        <v>1460138.833011435</v>
      </c>
      <c r="E572">
        <v>1494763.307513872</v>
      </c>
      <c r="F572">
        <v>533060.6412983814</v>
      </c>
      <c r="G572">
        <v>839508.2112569874</v>
      </c>
    </row>
    <row r="573" spans="1:7">
      <c r="A573">
        <v>571</v>
      </c>
      <c r="B573">
        <v>5729522.903292589</v>
      </c>
      <c r="C573">
        <v>1401936.586005905</v>
      </c>
      <c r="D573">
        <v>1460174.982329595</v>
      </c>
      <c r="E573">
        <v>1494763.307513872</v>
      </c>
      <c r="F573">
        <v>533116.497318665</v>
      </c>
      <c r="G573">
        <v>839531.5301245516</v>
      </c>
    </row>
    <row r="574" spans="1:7">
      <c r="A574">
        <v>572</v>
      </c>
      <c r="B574">
        <v>5729522.868973532</v>
      </c>
      <c r="C574">
        <v>1402080.408103191</v>
      </c>
      <c r="D574">
        <v>1460132.381131777</v>
      </c>
      <c r="E574">
        <v>1494763.307513872</v>
      </c>
      <c r="F574">
        <v>533044.5252973652</v>
      </c>
      <c r="G574">
        <v>839502.2469273269</v>
      </c>
    </row>
    <row r="575" spans="1:7">
      <c r="A575">
        <v>573</v>
      </c>
      <c r="B575">
        <v>5729522.933488259</v>
      </c>
      <c r="C575">
        <v>1402125.320259369</v>
      </c>
      <c r="D575">
        <v>1460124.391782997</v>
      </c>
      <c r="E575">
        <v>1494763.307513872</v>
      </c>
      <c r="F575">
        <v>533016.359791841</v>
      </c>
      <c r="G575">
        <v>839493.5541401799</v>
      </c>
    </row>
    <row r="576" spans="1:7">
      <c r="A576">
        <v>574</v>
      </c>
      <c r="B576">
        <v>5729522.823833494</v>
      </c>
      <c r="C576">
        <v>1402006.730885618</v>
      </c>
      <c r="D576">
        <v>1460157.638620425</v>
      </c>
      <c r="E576">
        <v>1494763.307513872</v>
      </c>
      <c r="F576">
        <v>533077.0759762041</v>
      </c>
      <c r="G576">
        <v>839518.0708373751</v>
      </c>
    </row>
    <row r="577" spans="1:7">
      <c r="A577">
        <v>575</v>
      </c>
      <c r="B577">
        <v>5729522.855634977</v>
      </c>
      <c r="C577">
        <v>1401790.023886618</v>
      </c>
      <c r="D577">
        <v>1460209.790042635</v>
      </c>
      <c r="E577">
        <v>1494763.307513872</v>
      </c>
      <c r="F577">
        <v>533194.0175841699</v>
      </c>
      <c r="G577">
        <v>839565.7166076837</v>
      </c>
    </row>
    <row r="578" spans="1:7">
      <c r="A578">
        <v>576</v>
      </c>
      <c r="B578">
        <v>5729522.849602999</v>
      </c>
      <c r="C578">
        <v>1401920.109808791</v>
      </c>
      <c r="D578">
        <v>1460179.857454796</v>
      </c>
      <c r="E578">
        <v>1494763.307513872</v>
      </c>
      <c r="F578">
        <v>533123.4262810729</v>
      </c>
      <c r="G578">
        <v>839536.1485444668</v>
      </c>
    </row>
    <row r="579" spans="1:7">
      <c r="A579">
        <v>577</v>
      </c>
      <c r="B579">
        <v>5729522.900078526</v>
      </c>
      <c r="C579">
        <v>1401945.223998398</v>
      </c>
      <c r="D579">
        <v>1460165.472837199</v>
      </c>
      <c r="E579">
        <v>1494763.307513872</v>
      </c>
      <c r="F579">
        <v>533113.0731360264</v>
      </c>
      <c r="G579">
        <v>839535.8225930294</v>
      </c>
    </row>
    <row r="580" spans="1:7">
      <c r="A580">
        <v>578</v>
      </c>
      <c r="B580">
        <v>5729522.912530356</v>
      </c>
      <c r="C580">
        <v>1402016.213824927</v>
      </c>
      <c r="D580">
        <v>1460149.672165197</v>
      </c>
      <c r="E580">
        <v>1494763.307513872</v>
      </c>
      <c r="F580">
        <v>533077.0675905076</v>
      </c>
      <c r="G580">
        <v>839516.6514358521</v>
      </c>
    </row>
    <row r="581" spans="1:7">
      <c r="A581">
        <v>579</v>
      </c>
      <c r="B581">
        <v>5729522.959300267</v>
      </c>
      <c r="C581">
        <v>1402098.19426966</v>
      </c>
      <c r="D581">
        <v>1460118.332077242</v>
      </c>
      <c r="E581">
        <v>1494763.307513872</v>
      </c>
      <c r="F581">
        <v>533042.1459025698</v>
      </c>
      <c r="G581">
        <v>839500.9795369223</v>
      </c>
    </row>
    <row r="582" spans="1:7">
      <c r="A582">
        <v>580</v>
      </c>
      <c r="B582">
        <v>5729522.826400936</v>
      </c>
      <c r="C582">
        <v>1401972.463231849</v>
      </c>
      <c r="D582">
        <v>1460167.895449784</v>
      </c>
      <c r="E582">
        <v>1494763.307513872</v>
      </c>
      <c r="F582">
        <v>533095.8328066402</v>
      </c>
      <c r="G582">
        <v>839523.3273987912</v>
      </c>
    </row>
    <row r="583" spans="1:7">
      <c r="A583">
        <v>581</v>
      </c>
      <c r="B583">
        <v>5729522.862033853</v>
      </c>
      <c r="C583">
        <v>1401961.68205781</v>
      </c>
      <c r="D583">
        <v>1460164.836452781</v>
      </c>
      <c r="E583">
        <v>1494763.307513872</v>
      </c>
      <c r="F583">
        <v>533102.4869443491</v>
      </c>
      <c r="G583">
        <v>839530.5490650408</v>
      </c>
    </row>
    <row r="584" spans="1:7">
      <c r="A584">
        <v>582</v>
      </c>
      <c r="B584">
        <v>5729522.795982575</v>
      </c>
      <c r="C584">
        <v>1402112.587777284</v>
      </c>
      <c r="D584">
        <v>1460128.607079313</v>
      </c>
      <c r="E584">
        <v>1494763.307513872</v>
      </c>
      <c r="F584">
        <v>533023.7424924079</v>
      </c>
      <c r="G584">
        <v>839494.5511196979</v>
      </c>
    </row>
    <row r="585" spans="1:7">
      <c r="A585">
        <v>583</v>
      </c>
      <c r="B585">
        <v>5729522.913155848</v>
      </c>
      <c r="C585">
        <v>1402068.24049674</v>
      </c>
      <c r="D585">
        <v>1460140.386297135</v>
      </c>
      <c r="E585">
        <v>1494763.307513872</v>
      </c>
      <c r="F585">
        <v>533046.2888225748</v>
      </c>
      <c r="G585">
        <v>839504.690025526</v>
      </c>
    </row>
    <row r="586" spans="1:7">
      <c r="A586">
        <v>584</v>
      </c>
      <c r="B586">
        <v>5729522.793346688</v>
      </c>
      <c r="C586">
        <v>1402066.502822066</v>
      </c>
      <c r="D586">
        <v>1460133.56621269</v>
      </c>
      <c r="E586">
        <v>1494763.307513872</v>
      </c>
      <c r="F586">
        <v>533052.0511413185</v>
      </c>
      <c r="G586">
        <v>839507.3656567419</v>
      </c>
    </row>
    <row r="587" spans="1:7">
      <c r="A587">
        <v>585</v>
      </c>
      <c r="B587">
        <v>5729522.753805731</v>
      </c>
      <c r="C587">
        <v>1402022.137501784</v>
      </c>
      <c r="D587">
        <v>1460146.927573079</v>
      </c>
      <c r="E587">
        <v>1494763.307513872</v>
      </c>
      <c r="F587">
        <v>533074.5042911512</v>
      </c>
      <c r="G587">
        <v>839515.8769258455</v>
      </c>
    </row>
    <row r="588" spans="1:7">
      <c r="A588">
        <v>586</v>
      </c>
      <c r="B588">
        <v>5729522.757479297</v>
      </c>
      <c r="C588">
        <v>1401971.60209559</v>
      </c>
      <c r="D588">
        <v>1460163.219337358</v>
      </c>
      <c r="E588">
        <v>1494763.307513872</v>
      </c>
      <c r="F588">
        <v>533098.4839336324</v>
      </c>
      <c r="G588">
        <v>839526.1445988438</v>
      </c>
    </row>
    <row r="589" spans="1:7">
      <c r="A589">
        <v>587</v>
      </c>
      <c r="B589">
        <v>5729522.708602253</v>
      </c>
      <c r="C589">
        <v>1402039.230696625</v>
      </c>
      <c r="D589">
        <v>1460145.311562961</v>
      </c>
      <c r="E589">
        <v>1494763.307513872</v>
      </c>
      <c r="F589">
        <v>533063.4289427774</v>
      </c>
      <c r="G589">
        <v>839511.4298860182</v>
      </c>
    </row>
    <row r="590" spans="1:7">
      <c r="A590">
        <v>588</v>
      </c>
      <c r="B590">
        <v>5729522.666578276</v>
      </c>
      <c r="C590">
        <v>1401894.476163694</v>
      </c>
      <c r="D590">
        <v>1460186.166986749</v>
      </c>
      <c r="E590">
        <v>1494763.307513872</v>
      </c>
      <c r="F590">
        <v>533135.7120667888</v>
      </c>
      <c r="G590">
        <v>839543.0038471729</v>
      </c>
    </row>
    <row r="591" spans="1:7">
      <c r="A591">
        <v>589</v>
      </c>
      <c r="B591">
        <v>5729522.630195144</v>
      </c>
      <c r="C591">
        <v>1401876.149120532</v>
      </c>
      <c r="D591">
        <v>1460187.478742535</v>
      </c>
      <c r="E591">
        <v>1494763.307513872</v>
      </c>
      <c r="F591">
        <v>533147.6860950025</v>
      </c>
      <c r="G591">
        <v>839548.0087232032</v>
      </c>
    </row>
    <row r="592" spans="1:7">
      <c r="A592">
        <v>590</v>
      </c>
      <c r="B592">
        <v>5729522.91904846</v>
      </c>
      <c r="C592">
        <v>1401839.905005622</v>
      </c>
      <c r="D592">
        <v>1460197.405154043</v>
      </c>
      <c r="E592">
        <v>1494763.307513872</v>
      </c>
      <c r="F592">
        <v>533165.1868408049</v>
      </c>
      <c r="G592">
        <v>839557.1145341182</v>
      </c>
    </row>
    <row r="593" spans="1:7">
      <c r="A593">
        <v>591</v>
      </c>
      <c r="B593">
        <v>5729522.658143954</v>
      </c>
      <c r="C593">
        <v>1401870.27024078</v>
      </c>
      <c r="D593">
        <v>1460190.037335092</v>
      </c>
      <c r="E593">
        <v>1494763.307513872</v>
      </c>
      <c r="F593">
        <v>533149.611997626</v>
      </c>
      <c r="G593">
        <v>839549.4310565833</v>
      </c>
    </row>
    <row r="594" spans="1:7">
      <c r="A594">
        <v>592</v>
      </c>
      <c r="B594">
        <v>5729522.630282664</v>
      </c>
      <c r="C594">
        <v>1401859.402434267</v>
      </c>
      <c r="D594">
        <v>1460189.377559494</v>
      </c>
      <c r="E594">
        <v>1494763.307513872</v>
      </c>
      <c r="F594">
        <v>533157.6281894447</v>
      </c>
      <c r="G594">
        <v>839552.9145855866</v>
      </c>
    </row>
    <row r="595" spans="1:7">
      <c r="A595">
        <v>593</v>
      </c>
      <c r="B595">
        <v>5729522.676318197</v>
      </c>
      <c r="C595">
        <v>1401874.433728037</v>
      </c>
      <c r="D595">
        <v>1460191.062283669</v>
      </c>
      <c r="E595">
        <v>1494763.307513872</v>
      </c>
      <c r="F595">
        <v>533146.357544061</v>
      </c>
      <c r="G595">
        <v>839547.5152485579</v>
      </c>
    </row>
    <row r="596" spans="1:7">
      <c r="A596">
        <v>594</v>
      </c>
      <c r="B596">
        <v>5729522.665358606</v>
      </c>
      <c r="C596">
        <v>1401833.369796089</v>
      </c>
      <c r="D596">
        <v>1460194.239382027</v>
      </c>
      <c r="E596">
        <v>1494763.307513872</v>
      </c>
      <c r="F596">
        <v>533173.0118471852</v>
      </c>
      <c r="G596">
        <v>839558.7368194327</v>
      </c>
    </row>
    <row r="597" spans="1:7">
      <c r="A597">
        <v>595</v>
      </c>
      <c r="B597">
        <v>5729522.595183956</v>
      </c>
      <c r="C597">
        <v>1401908.486744162</v>
      </c>
      <c r="D597">
        <v>1460177.236660151</v>
      </c>
      <c r="E597">
        <v>1494763.307513872</v>
      </c>
      <c r="F597">
        <v>533132.6735416097</v>
      </c>
      <c r="G597">
        <v>839540.8907241609</v>
      </c>
    </row>
    <row r="598" spans="1:7">
      <c r="A598">
        <v>596</v>
      </c>
      <c r="B598">
        <v>5729522.592419585</v>
      </c>
      <c r="C598">
        <v>1401862.83397639</v>
      </c>
      <c r="D598">
        <v>1460195.195418766</v>
      </c>
      <c r="E598">
        <v>1494763.307513872</v>
      </c>
      <c r="F598">
        <v>533152.6026966852</v>
      </c>
      <c r="G598">
        <v>839548.6528138719</v>
      </c>
    </row>
    <row r="599" spans="1:7">
      <c r="A599">
        <v>597</v>
      </c>
      <c r="B599">
        <v>5729522.594280176</v>
      </c>
      <c r="C599">
        <v>1401861.898355223</v>
      </c>
      <c r="D599">
        <v>1460197.780914761</v>
      </c>
      <c r="E599">
        <v>1494763.307513872</v>
      </c>
      <c r="F599">
        <v>533151.4270175742</v>
      </c>
      <c r="G599">
        <v>839548.1804787456</v>
      </c>
    </row>
    <row r="600" spans="1:7">
      <c r="A600">
        <v>598</v>
      </c>
      <c r="B600">
        <v>5729522.548179934</v>
      </c>
      <c r="C600">
        <v>1401913.74113953</v>
      </c>
      <c r="D600">
        <v>1460177.785691686</v>
      </c>
      <c r="E600">
        <v>1494763.307513872</v>
      </c>
      <c r="F600">
        <v>533129.5262618579</v>
      </c>
      <c r="G600">
        <v>839538.1875729873</v>
      </c>
    </row>
    <row r="601" spans="1:7">
      <c r="A601">
        <v>599</v>
      </c>
      <c r="B601">
        <v>5729522.525664308</v>
      </c>
      <c r="C601">
        <v>1401935.888645553</v>
      </c>
      <c r="D601">
        <v>1460172.160089165</v>
      </c>
      <c r="E601">
        <v>1494763.307513872</v>
      </c>
      <c r="F601">
        <v>533117.4903263876</v>
      </c>
      <c r="G601">
        <v>839533.6790893307</v>
      </c>
    </row>
    <row r="602" spans="1:7">
      <c r="A602">
        <v>600</v>
      </c>
      <c r="B602">
        <v>5729522.501345742</v>
      </c>
      <c r="C602">
        <v>1401993.52273435</v>
      </c>
      <c r="D602">
        <v>1460157.636136896</v>
      </c>
      <c r="E602">
        <v>1494763.307513872</v>
      </c>
      <c r="F602">
        <v>533086.9857862532</v>
      </c>
      <c r="G602">
        <v>839521.0491743723</v>
      </c>
    </row>
    <row r="603" spans="1:7">
      <c r="A603">
        <v>601</v>
      </c>
      <c r="B603">
        <v>5729522.506634105</v>
      </c>
      <c r="C603">
        <v>1401991.052902381</v>
      </c>
      <c r="D603">
        <v>1460159.530333262</v>
      </c>
      <c r="E603">
        <v>1494763.307513872</v>
      </c>
      <c r="F603">
        <v>533088.0898295359</v>
      </c>
      <c r="G603">
        <v>839520.5260550537</v>
      </c>
    </row>
    <row r="604" spans="1:7">
      <c r="A604">
        <v>602</v>
      </c>
      <c r="B604">
        <v>5729522.437230734</v>
      </c>
      <c r="C604">
        <v>1401949.887481054</v>
      </c>
      <c r="D604">
        <v>1460168.02771801</v>
      </c>
      <c r="E604">
        <v>1494763.307513872</v>
      </c>
      <c r="F604">
        <v>533109.813462569</v>
      </c>
      <c r="G604">
        <v>839531.4010552296</v>
      </c>
    </row>
    <row r="605" spans="1:7">
      <c r="A605">
        <v>603</v>
      </c>
      <c r="B605">
        <v>5729522.435153929</v>
      </c>
      <c r="C605">
        <v>1401938.176436655</v>
      </c>
      <c r="D605">
        <v>1460169.16432628</v>
      </c>
      <c r="E605">
        <v>1494763.307513872</v>
      </c>
      <c r="F605">
        <v>533118.1614023184</v>
      </c>
      <c r="G605">
        <v>839533.6254748035</v>
      </c>
    </row>
    <row r="606" spans="1:7">
      <c r="A606">
        <v>604</v>
      </c>
      <c r="B606">
        <v>5729522.304175735</v>
      </c>
      <c r="C606">
        <v>1401904.309033088</v>
      </c>
      <c r="D606">
        <v>1460175.300383836</v>
      </c>
      <c r="E606">
        <v>1494763.307513872</v>
      </c>
      <c r="F606">
        <v>533137.3950835173</v>
      </c>
      <c r="G606">
        <v>839541.992161422</v>
      </c>
    </row>
    <row r="607" spans="1:7">
      <c r="A607">
        <v>605</v>
      </c>
      <c r="B607">
        <v>5729522.394895561</v>
      </c>
      <c r="C607">
        <v>1401836.240187235</v>
      </c>
      <c r="D607">
        <v>1460195.422195901</v>
      </c>
      <c r="E607">
        <v>1494763.307513872</v>
      </c>
      <c r="F607">
        <v>533170.4430837864</v>
      </c>
      <c r="G607">
        <v>839556.9819147662</v>
      </c>
    </row>
    <row r="608" spans="1:7">
      <c r="A608">
        <v>606</v>
      </c>
      <c r="B608">
        <v>5729522.241564229</v>
      </c>
      <c r="C608">
        <v>1401831.664794482</v>
      </c>
      <c r="D608">
        <v>1460192.299223308</v>
      </c>
      <c r="E608">
        <v>1494763.307513872</v>
      </c>
      <c r="F608">
        <v>533177.0483687343</v>
      </c>
      <c r="G608">
        <v>839557.9216638325</v>
      </c>
    </row>
    <row r="609" spans="1:7">
      <c r="A609">
        <v>607</v>
      </c>
      <c r="B609">
        <v>5729522.285772607</v>
      </c>
      <c r="C609">
        <v>1401837.251538636</v>
      </c>
      <c r="D609">
        <v>1460189.668433077</v>
      </c>
      <c r="E609">
        <v>1494763.307513872</v>
      </c>
      <c r="F609">
        <v>533175.2889190379</v>
      </c>
      <c r="G609">
        <v>839556.7693679834</v>
      </c>
    </row>
    <row r="610" spans="1:7">
      <c r="A610">
        <v>608</v>
      </c>
      <c r="B610">
        <v>5729522.323875266</v>
      </c>
      <c r="C610">
        <v>1401897.537009285</v>
      </c>
      <c r="D610">
        <v>1460169.651056044</v>
      </c>
      <c r="E610">
        <v>1494763.307513872</v>
      </c>
      <c r="F610">
        <v>533148.0724738081</v>
      </c>
      <c r="G610">
        <v>839543.755822257</v>
      </c>
    </row>
    <row r="611" spans="1:7">
      <c r="A611">
        <v>609</v>
      </c>
      <c r="B611">
        <v>5729522.271574473</v>
      </c>
      <c r="C611">
        <v>1401803.994367611</v>
      </c>
      <c r="D611">
        <v>1460199.94025305</v>
      </c>
      <c r="E611">
        <v>1494763.307513872</v>
      </c>
      <c r="F611">
        <v>533190.94868444</v>
      </c>
      <c r="G611">
        <v>839564.0807555</v>
      </c>
    </row>
    <row r="612" spans="1:7">
      <c r="A612">
        <v>610</v>
      </c>
      <c r="B612">
        <v>5729522.276258567</v>
      </c>
      <c r="C612">
        <v>1401903.042742995</v>
      </c>
      <c r="D612">
        <v>1460168.742533955</v>
      </c>
      <c r="E612">
        <v>1494763.307513872</v>
      </c>
      <c r="F612">
        <v>533144.1430662206</v>
      </c>
      <c r="G612">
        <v>839543.0404015242</v>
      </c>
    </row>
    <row r="613" spans="1:7">
      <c r="A613">
        <v>611</v>
      </c>
      <c r="B613">
        <v>5729522.287235323</v>
      </c>
      <c r="C613">
        <v>1401818.699555313</v>
      </c>
      <c r="D613">
        <v>1460194.68760249</v>
      </c>
      <c r="E613">
        <v>1494763.307513872</v>
      </c>
      <c r="F613">
        <v>533184.1715494334</v>
      </c>
      <c r="G613">
        <v>839561.4210142149</v>
      </c>
    </row>
    <row r="614" spans="1:7">
      <c r="A614">
        <v>612</v>
      </c>
      <c r="B614">
        <v>5729522.215238503</v>
      </c>
      <c r="C614">
        <v>1401758.421660118</v>
      </c>
      <c r="D614">
        <v>1460215.913879394</v>
      </c>
      <c r="E614">
        <v>1494763.307513872</v>
      </c>
      <c r="F614">
        <v>533212.8950785204</v>
      </c>
      <c r="G614">
        <v>839571.6771065997</v>
      </c>
    </row>
    <row r="615" spans="1:7">
      <c r="A615">
        <v>613</v>
      </c>
      <c r="B615">
        <v>5729522.261721573</v>
      </c>
      <c r="C615">
        <v>1401712.026614205</v>
      </c>
      <c r="D615">
        <v>1460227.990818343</v>
      </c>
      <c r="E615">
        <v>1494763.307513872</v>
      </c>
      <c r="F615">
        <v>533236.9062845311</v>
      </c>
      <c r="G615">
        <v>839582.0304906219</v>
      </c>
    </row>
    <row r="616" spans="1:7">
      <c r="A616">
        <v>614</v>
      </c>
      <c r="B616">
        <v>5729522.202640615</v>
      </c>
      <c r="C616">
        <v>1401828.650397573</v>
      </c>
      <c r="D616">
        <v>1460201.309709916</v>
      </c>
      <c r="E616">
        <v>1494763.307513872</v>
      </c>
      <c r="F616">
        <v>533173.1259962752</v>
      </c>
      <c r="G616">
        <v>839555.8090229796</v>
      </c>
    </row>
    <row r="617" spans="1:7">
      <c r="A617">
        <v>615</v>
      </c>
      <c r="B617">
        <v>5729522.19456397</v>
      </c>
      <c r="C617">
        <v>1401874.341315556</v>
      </c>
      <c r="D617">
        <v>1460186.254750514</v>
      </c>
      <c r="E617">
        <v>1494763.307513872</v>
      </c>
      <c r="F617">
        <v>533151.1928843646</v>
      </c>
      <c r="G617">
        <v>839547.0980996637</v>
      </c>
    </row>
    <row r="618" spans="1:7">
      <c r="A618">
        <v>616</v>
      </c>
      <c r="B618">
        <v>5729522.221385351</v>
      </c>
      <c r="C618">
        <v>1401887.631014349</v>
      </c>
      <c r="D618">
        <v>1460181.522444414</v>
      </c>
      <c r="E618">
        <v>1494763.307513872</v>
      </c>
      <c r="F618">
        <v>533144.9495804991</v>
      </c>
      <c r="G618">
        <v>839544.8108322173</v>
      </c>
    </row>
    <row r="619" spans="1:7">
      <c r="A619">
        <v>617</v>
      </c>
      <c r="B619">
        <v>5729522.22572997</v>
      </c>
      <c r="C619">
        <v>1401883.442331047</v>
      </c>
      <c r="D619">
        <v>1460186.68363887</v>
      </c>
      <c r="E619">
        <v>1494763.307513872</v>
      </c>
      <c r="F619">
        <v>533144.8634153772</v>
      </c>
      <c r="G619">
        <v>839543.9288308047</v>
      </c>
    </row>
    <row r="620" spans="1:7">
      <c r="A620">
        <v>618</v>
      </c>
      <c r="B620">
        <v>5729522.217918343</v>
      </c>
      <c r="C620">
        <v>1401856.023909388</v>
      </c>
      <c r="D620">
        <v>1460191.104156078</v>
      </c>
      <c r="E620">
        <v>1494763.307513872</v>
      </c>
      <c r="F620">
        <v>533160.3300074487</v>
      </c>
      <c r="G620">
        <v>839551.4523315571</v>
      </c>
    </row>
    <row r="621" spans="1:7">
      <c r="A621">
        <v>619</v>
      </c>
      <c r="B621">
        <v>5729522.24316459</v>
      </c>
      <c r="C621">
        <v>1401899.536895568</v>
      </c>
      <c r="D621">
        <v>1460178.127242842</v>
      </c>
      <c r="E621">
        <v>1494763.307513872</v>
      </c>
      <c r="F621">
        <v>533139.2689936876</v>
      </c>
      <c r="G621">
        <v>839542.0025186199</v>
      </c>
    </row>
    <row r="622" spans="1:7">
      <c r="A622">
        <v>620</v>
      </c>
      <c r="B622">
        <v>5729522.248820519</v>
      </c>
      <c r="C622">
        <v>1401887.274260184</v>
      </c>
      <c r="D622">
        <v>1460180.641323013</v>
      </c>
      <c r="E622">
        <v>1494763.307513872</v>
      </c>
      <c r="F622">
        <v>533145.5845080379</v>
      </c>
      <c r="G622">
        <v>839545.4412154107</v>
      </c>
    </row>
    <row r="623" spans="1:7">
      <c r="A623">
        <v>621</v>
      </c>
      <c r="B623">
        <v>5729522.212822899</v>
      </c>
      <c r="C623">
        <v>1401895.236729471</v>
      </c>
      <c r="D623">
        <v>1460177.874255331</v>
      </c>
      <c r="E623">
        <v>1494763.307513872</v>
      </c>
      <c r="F623">
        <v>533142.3129962018</v>
      </c>
      <c r="G623">
        <v>839543.4813280231</v>
      </c>
    </row>
    <row r="624" spans="1:7">
      <c r="A624">
        <v>622</v>
      </c>
      <c r="B624">
        <v>5729522.200788304</v>
      </c>
      <c r="C624">
        <v>1401885.354412442</v>
      </c>
      <c r="D624">
        <v>1460189.15283253</v>
      </c>
      <c r="E624">
        <v>1494763.307513872</v>
      </c>
      <c r="F624">
        <v>533141.552647411</v>
      </c>
      <c r="G624">
        <v>839542.8333820486</v>
      </c>
    </row>
    <row r="625" spans="1:7">
      <c r="A625">
        <v>623</v>
      </c>
      <c r="B625">
        <v>5729522.273575163</v>
      </c>
      <c r="C625">
        <v>1401800.259847367</v>
      </c>
      <c r="D625">
        <v>1460205.800497138</v>
      </c>
      <c r="E625">
        <v>1494763.307513872</v>
      </c>
      <c r="F625">
        <v>533189.3221827835</v>
      </c>
      <c r="G625">
        <v>839563.5835340016</v>
      </c>
    </row>
    <row r="626" spans="1:7">
      <c r="A626">
        <v>624</v>
      </c>
      <c r="B626">
        <v>5729522.225353787</v>
      </c>
      <c r="C626">
        <v>1401931.862592401</v>
      </c>
      <c r="D626">
        <v>1460164.134407028</v>
      </c>
      <c r="E626">
        <v>1494763.307513872</v>
      </c>
      <c r="F626">
        <v>533127.2054861845</v>
      </c>
      <c r="G626">
        <v>839535.7153543014</v>
      </c>
    </row>
    <row r="627" spans="1:7">
      <c r="A627">
        <v>625</v>
      </c>
      <c r="B627">
        <v>5729522.229891469</v>
      </c>
      <c r="C627">
        <v>1401880.928063341</v>
      </c>
      <c r="D627">
        <v>1460185.532506258</v>
      </c>
      <c r="E627">
        <v>1494763.307513872</v>
      </c>
      <c r="F627">
        <v>533147.3488324769</v>
      </c>
      <c r="G627">
        <v>839545.1129755197</v>
      </c>
    </row>
    <row r="628" spans="1:7">
      <c r="A628">
        <v>626</v>
      </c>
      <c r="B628">
        <v>5729522.189488693</v>
      </c>
      <c r="C628">
        <v>1401842.984435134</v>
      </c>
      <c r="D628">
        <v>1460189.744196092</v>
      </c>
      <c r="E628">
        <v>1494763.307513872</v>
      </c>
      <c r="F628">
        <v>533170.8194605808</v>
      </c>
      <c r="G628">
        <v>839555.3338830138</v>
      </c>
    </row>
    <row r="629" spans="1:7">
      <c r="A629">
        <v>627</v>
      </c>
      <c r="B629">
        <v>5729522.227470312</v>
      </c>
      <c r="C629">
        <v>1401858.811143395</v>
      </c>
      <c r="D629">
        <v>1460186.917490684</v>
      </c>
      <c r="E629">
        <v>1494763.307513872</v>
      </c>
      <c r="F629">
        <v>533162.0240577512</v>
      </c>
      <c r="G629">
        <v>839551.1672646099</v>
      </c>
    </row>
    <row r="630" spans="1:7">
      <c r="A630">
        <v>628</v>
      </c>
      <c r="B630">
        <v>5729522.207131645</v>
      </c>
      <c r="C630">
        <v>1401893.670515879</v>
      </c>
      <c r="D630">
        <v>1460182.518163858</v>
      </c>
      <c r="E630">
        <v>1494763.307513872</v>
      </c>
      <c r="F630">
        <v>533139.9287958345</v>
      </c>
      <c r="G630">
        <v>839542.7821422013</v>
      </c>
    </row>
    <row r="631" spans="1:7">
      <c r="A631">
        <v>629</v>
      </c>
      <c r="B631">
        <v>5729522.266823924</v>
      </c>
      <c r="C631">
        <v>1401818.85499901</v>
      </c>
      <c r="D631">
        <v>1460199.145462575</v>
      </c>
      <c r="E631">
        <v>1494763.307513872</v>
      </c>
      <c r="F631">
        <v>533181.43905248</v>
      </c>
      <c r="G631">
        <v>839559.5197959867</v>
      </c>
    </row>
    <row r="632" spans="1:7">
      <c r="A632">
        <v>630</v>
      </c>
      <c r="B632">
        <v>5729522.168626866</v>
      </c>
      <c r="C632">
        <v>1401805.551351955</v>
      </c>
      <c r="D632">
        <v>1460201.858222278</v>
      </c>
      <c r="E632">
        <v>1494763.307513872</v>
      </c>
      <c r="F632">
        <v>533187.641102288</v>
      </c>
      <c r="G632">
        <v>839563.810436473</v>
      </c>
    </row>
    <row r="633" spans="1:7">
      <c r="A633">
        <v>631</v>
      </c>
      <c r="B633">
        <v>5729522.207189164</v>
      </c>
      <c r="C633">
        <v>1401804.950545686</v>
      </c>
      <c r="D633">
        <v>1460199.535676517</v>
      </c>
      <c r="E633">
        <v>1494763.307513872</v>
      </c>
      <c r="F633">
        <v>533189.8221208805</v>
      </c>
      <c r="G633">
        <v>839564.5913322072</v>
      </c>
    </row>
    <row r="634" spans="1:7">
      <c r="A634">
        <v>632</v>
      </c>
      <c r="B634">
        <v>5729522.241291231</v>
      </c>
      <c r="C634">
        <v>1401796.274482714</v>
      </c>
      <c r="D634">
        <v>1460202.733746329</v>
      </c>
      <c r="E634">
        <v>1494763.307513872</v>
      </c>
      <c r="F634">
        <v>533194.5525427267</v>
      </c>
      <c r="G634">
        <v>839565.3730055895</v>
      </c>
    </row>
    <row r="635" spans="1:7">
      <c r="A635">
        <v>633</v>
      </c>
      <c r="B635">
        <v>5729522.212371673</v>
      </c>
      <c r="C635">
        <v>1401820.246180712</v>
      </c>
      <c r="D635">
        <v>1460198.957529043</v>
      </c>
      <c r="E635">
        <v>1494763.307513872</v>
      </c>
      <c r="F635">
        <v>533179.278194131</v>
      </c>
      <c r="G635">
        <v>839560.4229539143</v>
      </c>
    </row>
    <row r="636" spans="1:7">
      <c r="A636">
        <v>634</v>
      </c>
      <c r="B636">
        <v>5729522.140484419</v>
      </c>
      <c r="C636">
        <v>1401745.082075647</v>
      </c>
      <c r="D636">
        <v>1460219.817204509</v>
      </c>
      <c r="E636">
        <v>1494763.307513872</v>
      </c>
      <c r="F636">
        <v>533217.5516392156</v>
      </c>
      <c r="G636">
        <v>839576.3820511741</v>
      </c>
    </row>
    <row r="637" spans="1:7">
      <c r="A637">
        <v>635</v>
      </c>
      <c r="B637">
        <v>5729522.180575</v>
      </c>
      <c r="C637">
        <v>1401751.074991556</v>
      </c>
      <c r="D637">
        <v>1460217.104369665</v>
      </c>
      <c r="E637">
        <v>1494763.307513872</v>
      </c>
      <c r="F637">
        <v>533214.6265223717</v>
      </c>
      <c r="G637">
        <v>839576.067177536</v>
      </c>
    </row>
    <row r="638" spans="1:7">
      <c r="A638">
        <v>636</v>
      </c>
      <c r="B638">
        <v>5729522.166682856</v>
      </c>
      <c r="C638">
        <v>1401807.259925904</v>
      </c>
      <c r="D638">
        <v>1460204.148671184</v>
      </c>
      <c r="E638">
        <v>1494763.307513872</v>
      </c>
      <c r="F638">
        <v>533185.7300789028</v>
      </c>
      <c r="G638">
        <v>839561.7204929937</v>
      </c>
    </row>
    <row r="639" spans="1:7">
      <c r="A639">
        <v>637</v>
      </c>
      <c r="B639">
        <v>5729522.175037621</v>
      </c>
      <c r="C639">
        <v>1401733.912846089</v>
      </c>
      <c r="D639">
        <v>1460220.859401621</v>
      </c>
      <c r="E639">
        <v>1494763.307513872</v>
      </c>
      <c r="F639">
        <v>533225.6122038607</v>
      </c>
      <c r="G639">
        <v>839578.4830721784</v>
      </c>
    </row>
    <row r="640" spans="1:7">
      <c r="A640">
        <v>638</v>
      </c>
      <c r="B640">
        <v>5729522.159945902</v>
      </c>
      <c r="C640">
        <v>1401827.407502325</v>
      </c>
      <c r="D640">
        <v>1460199.857477779</v>
      </c>
      <c r="E640">
        <v>1494763.307513872</v>
      </c>
      <c r="F640">
        <v>533174.016168806</v>
      </c>
      <c r="G640">
        <v>839557.5712831194</v>
      </c>
    </row>
    <row r="641" spans="1:7">
      <c r="A641">
        <v>639</v>
      </c>
      <c r="B641">
        <v>5729522.191909735</v>
      </c>
      <c r="C641">
        <v>1401684.481597278</v>
      </c>
      <c r="D641">
        <v>1460238.858159631</v>
      </c>
      <c r="E641">
        <v>1494763.307513872</v>
      </c>
      <c r="F641">
        <v>533245.949850045</v>
      </c>
      <c r="G641">
        <v>839589.5947889087</v>
      </c>
    </row>
    <row r="642" spans="1:7">
      <c r="A642">
        <v>640</v>
      </c>
      <c r="B642">
        <v>5729522.168451415</v>
      </c>
      <c r="C642">
        <v>1401749.430882552</v>
      </c>
      <c r="D642">
        <v>1460217.584812163</v>
      </c>
      <c r="E642">
        <v>1494763.307513872</v>
      </c>
      <c r="F642">
        <v>533215.8923229795</v>
      </c>
      <c r="G642">
        <v>839575.9529198493</v>
      </c>
    </row>
    <row r="643" spans="1:7">
      <c r="A643">
        <v>641</v>
      </c>
      <c r="B643">
        <v>5729522.190912119</v>
      </c>
      <c r="C643">
        <v>1401738.785263906</v>
      </c>
      <c r="D643">
        <v>1460224.03492896</v>
      </c>
      <c r="E643">
        <v>1494763.307513872</v>
      </c>
      <c r="F643">
        <v>533218.6007047207</v>
      </c>
      <c r="G643">
        <v>839577.4625006617</v>
      </c>
    </row>
    <row r="644" spans="1:7">
      <c r="A644">
        <v>642</v>
      </c>
      <c r="B644">
        <v>5729522.141558078</v>
      </c>
      <c r="C644">
        <v>1401870.519521325</v>
      </c>
      <c r="D644">
        <v>1460185.082798837</v>
      </c>
      <c r="E644">
        <v>1494763.307513872</v>
      </c>
      <c r="F644">
        <v>533153.8067746451</v>
      </c>
      <c r="G644">
        <v>839549.424949398</v>
      </c>
    </row>
    <row r="645" spans="1:7">
      <c r="A645">
        <v>643</v>
      </c>
      <c r="B645">
        <v>5729522.158461894</v>
      </c>
      <c r="C645">
        <v>1401732.050420173</v>
      </c>
      <c r="D645">
        <v>1460223.369073001</v>
      </c>
      <c r="E645">
        <v>1494763.307513872</v>
      </c>
      <c r="F645">
        <v>533223.7826817059</v>
      </c>
      <c r="G645">
        <v>839579.648773142</v>
      </c>
    </row>
    <row r="646" spans="1:7">
      <c r="A646">
        <v>644</v>
      </c>
      <c r="B646">
        <v>5729522.1613607</v>
      </c>
      <c r="C646">
        <v>1401774.447887311</v>
      </c>
      <c r="D646">
        <v>1460208.248210829</v>
      </c>
      <c r="E646">
        <v>1494763.307513872</v>
      </c>
      <c r="F646">
        <v>533205.0582656764</v>
      </c>
      <c r="G646">
        <v>839571.0994830116</v>
      </c>
    </row>
    <row r="647" spans="1:7">
      <c r="A647">
        <v>645</v>
      </c>
      <c r="B647">
        <v>5729522.181798924</v>
      </c>
      <c r="C647">
        <v>1401699.801605182</v>
      </c>
      <c r="D647">
        <v>1460233.900943778</v>
      </c>
      <c r="E647">
        <v>1494763.307513872</v>
      </c>
      <c r="F647">
        <v>533239.8823743101</v>
      </c>
      <c r="G647">
        <v>839585.2893617816</v>
      </c>
    </row>
    <row r="648" spans="1:7">
      <c r="A648">
        <v>646</v>
      </c>
      <c r="B648">
        <v>5729522.17998868</v>
      </c>
      <c r="C648">
        <v>1401749.871725101</v>
      </c>
      <c r="D648">
        <v>1460216.794812332</v>
      </c>
      <c r="E648">
        <v>1494763.307513872</v>
      </c>
      <c r="F648">
        <v>533215.577735625</v>
      </c>
      <c r="G648">
        <v>839576.6282017506</v>
      </c>
    </row>
    <row r="649" spans="1:7">
      <c r="A649">
        <v>647</v>
      </c>
      <c r="B649">
        <v>5729522.159261821</v>
      </c>
      <c r="C649">
        <v>1401714.351501304</v>
      </c>
      <c r="D649">
        <v>1460227.770907154</v>
      </c>
      <c r="E649">
        <v>1494763.307513872</v>
      </c>
      <c r="F649">
        <v>533233.3034493455</v>
      </c>
      <c r="G649">
        <v>839583.4258901454</v>
      </c>
    </row>
    <row r="650" spans="1:7">
      <c r="A650">
        <v>648</v>
      </c>
      <c r="B650">
        <v>5729522.161526774</v>
      </c>
      <c r="C650">
        <v>1401754.468068968</v>
      </c>
      <c r="D650">
        <v>1460214.571852355</v>
      </c>
      <c r="E650">
        <v>1494763.307513872</v>
      </c>
      <c r="F650">
        <v>533215.0903823297</v>
      </c>
      <c r="G650">
        <v>839574.7237092502</v>
      </c>
    </row>
    <row r="651" spans="1:7">
      <c r="A651">
        <v>649</v>
      </c>
      <c r="B651">
        <v>5729522.179966354</v>
      </c>
      <c r="C651">
        <v>1401683.07590751</v>
      </c>
      <c r="D651">
        <v>1460233.55429734</v>
      </c>
      <c r="E651">
        <v>1494763.307513872</v>
      </c>
      <c r="F651">
        <v>533251.1482231406</v>
      </c>
      <c r="G651">
        <v>839591.0940244909</v>
      </c>
    </row>
    <row r="652" spans="1:7">
      <c r="A652">
        <v>650</v>
      </c>
      <c r="B652">
        <v>5729522.235604825</v>
      </c>
      <c r="C652">
        <v>1401741.455318538</v>
      </c>
      <c r="D652">
        <v>1460227.996784622</v>
      </c>
      <c r="E652">
        <v>1494763.307513872</v>
      </c>
      <c r="F652">
        <v>533214.6035911839</v>
      </c>
      <c r="G652">
        <v>839574.8723966099</v>
      </c>
    </row>
    <row r="653" spans="1:7">
      <c r="A653">
        <v>651</v>
      </c>
      <c r="B653">
        <v>5729522.168200461</v>
      </c>
      <c r="C653">
        <v>1401767.497817298</v>
      </c>
      <c r="D653">
        <v>1460212.327621534</v>
      </c>
      <c r="E653">
        <v>1494763.307513872</v>
      </c>
      <c r="F653">
        <v>533206.8356324756</v>
      </c>
      <c r="G653">
        <v>839572.1996152819</v>
      </c>
    </row>
    <row r="654" spans="1:7">
      <c r="A654">
        <v>652</v>
      </c>
      <c r="B654">
        <v>5729522.210796827</v>
      </c>
      <c r="C654">
        <v>1401826.983199598</v>
      </c>
      <c r="D654">
        <v>1460194.890211918</v>
      </c>
      <c r="E654">
        <v>1494763.307513872</v>
      </c>
      <c r="F654">
        <v>533178.4872006737</v>
      </c>
      <c r="G654">
        <v>839558.5426707651</v>
      </c>
    </row>
    <row r="655" spans="1:7">
      <c r="A655">
        <v>653</v>
      </c>
      <c r="B655">
        <v>5729522.14119309</v>
      </c>
      <c r="C655">
        <v>1401781.583754683</v>
      </c>
      <c r="D655">
        <v>1460206.638929014</v>
      </c>
      <c r="E655">
        <v>1494763.307513872</v>
      </c>
      <c r="F655">
        <v>533201.1456453272</v>
      </c>
      <c r="G655">
        <v>839569.4653501952</v>
      </c>
    </row>
    <row r="656" spans="1:7">
      <c r="A656">
        <v>654</v>
      </c>
      <c r="B656">
        <v>5729522.135364922</v>
      </c>
      <c r="C656">
        <v>1401718.601235732</v>
      </c>
      <c r="D656">
        <v>1460226.518821717</v>
      </c>
      <c r="E656">
        <v>1494763.307513872</v>
      </c>
      <c r="F656">
        <v>533231.6059794478</v>
      </c>
      <c r="G656">
        <v>839582.1018141524</v>
      </c>
    </row>
    <row r="657" spans="1:7">
      <c r="A657">
        <v>655</v>
      </c>
      <c r="B657">
        <v>5729522.138979019</v>
      </c>
      <c r="C657">
        <v>1401740.052186425</v>
      </c>
      <c r="D657">
        <v>1460220.109903199</v>
      </c>
      <c r="E657">
        <v>1494763.307513872</v>
      </c>
      <c r="F657">
        <v>533220.6689762253</v>
      </c>
      <c r="G657">
        <v>839578.0003992975</v>
      </c>
    </row>
    <row r="658" spans="1:7">
      <c r="A658">
        <v>656</v>
      </c>
      <c r="B658">
        <v>5729522.157869685</v>
      </c>
      <c r="C658">
        <v>1401706.488364671</v>
      </c>
      <c r="D658">
        <v>1460231.280841719</v>
      </c>
      <c r="E658">
        <v>1494763.307513872</v>
      </c>
      <c r="F658">
        <v>533236.6055814574</v>
      </c>
      <c r="G658">
        <v>839584.4755679657</v>
      </c>
    </row>
    <row r="659" spans="1:7">
      <c r="A659">
        <v>657</v>
      </c>
      <c r="B659">
        <v>5729522.189013589</v>
      </c>
      <c r="C659">
        <v>1401725.322163217</v>
      </c>
      <c r="D659">
        <v>1460221.337081872</v>
      </c>
      <c r="E659">
        <v>1494763.307513872</v>
      </c>
      <c r="F659">
        <v>533230.6354373682</v>
      </c>
      <c r="G659">
        <v>839581.5868172597</v>
      </c>
    </row>
    <row r="660" spans="1:7">
      <c r="A660">
        <v>658</v>
      </c>
      <c r="B660">
        <v>5729522.151178712</v>
      </c>
      <c r="C660">
        <v>1401717.151092941</v>
      </c>
      <c r="D660">
        <v>1460227.156593071</v>
      </c>
      <c r="E660">
        <v>1494763.307513872</v>
      </c>
      <c r="F660">
        <v>533232.2684664724</v>
      </c>
      <c r="G660">
        <v>839582.2675123564</v>
      </c>
    </row>
    <row r="661" spans="1:7">
      <c r="A661">
        <v>659</v>
      </c>
      <c r="B661">
        <v>5729522.170690281</v>
      </c>
      <c r="C661">
        <v>1401721.234098837</v>
      </c>
      <c r="D661">
        <v>1460226.892731751</v>
      </c>
      <c r="E661">
        <v>1494763.307513872</v>
      </c>
      <c r="F661">
        <v>533229.7083260346</v>
      </c>
      <c r="G661">
        <v>839581.028019787</v>
      </c>
    </row>
    <row r="662" spans="1:7">
      <c r="A662">
        <v>660</v>
      </c>
      <c r="B662">
        <v>5729522.160101841</v>
      </c>
      <c r="C662">
        <v>1401725.243308983</v>
      </c>
      <c r="D662">
        <v>1460224.146582639</v>
      </c>
      <c r="E662">
        <v>1494763.307513872</v>
      </c>
      <c r="F662">
        <v>533228.691153335</v>
      </c>
      <c r="G662">
        <v>839580.7715430133</v>
      </c>
    </row>
    <row r="663" spans="1:7">
      <c r="A663">
        <v>661</v>
      </c>
      <c r="B663">
        <v>5729522.154333771</v>
      </c>
      <c r="C663">
        <v>1401723.542522792</v>
      </c>
      <c r="D663">
        <v>1460229.149383658</v>
      </c>
      <c r="E663">
        <v>1494763.307513872</v>
      </c>
      <c r="F663">
        <v>533226.6536581441</v>
      </c>
      <c r="G663">
        <v>839579.5012553042</v>
      </c>
    </row>
    <row r="664" spans="1:7">
      <c r="A664">
        <v>662</v>
      </c>
      <c r="B664">
        <v>5729522.15037943</v>
      </c>
      <c r="C664">
        <v>1401716.638953662</v>
      </c>
      <c r="D664">
        <v>1460227.651023943</v>
      </c>
      <c r="E664">
        <v>1494763.307513872</v>
      </c>
      <c r="F664">
        <v>533232.1806883654</v>
      </c>
      <c r="G664">
        <v>839582.3721995866</v>
      </c>
    </row>
    <row r="665" spans="1:7">
      <c r="A665">
        <v>663</v>
      </c>
      <c r="B665">
        <v>5729522.189970373</v>
      </c>
      <c r="C665">
        <v>1401690.720150999</v>
      </c>
      <c r="D665">
        <v>1460232.214024589</v>
      </c>
      <c r="E665">
        <v>1494763.307513872</v>
      </c>
      <c r="F665">
        <v>533247.5400497636</v>
      </c>
      <c r="G665">
        <v>839588.4082311494</v>
      </c>
    </row>
    <row r="666" spans="1:7">
      <c r="A666">
        <v>664</v>
      </c>
      <c r="B666">
        <v>5729522.153514248</v>
      </c>
      <c r="C666">
        <v>1401704.326218536</v>
      </c>
      <c r="D666">
        <v>1460230.521185972</v>
      </c>
      <c r="E666">
        <v>1494763.307513872</v>
      </c>
      <c r="F666">
        <v>533238.6083860078</v>
      </c>
      <c r="G666">
        <v>839585.3902098598</v>
      </c>
    </row>
    <row r="667" spans="1:7">
      <c r="A667">
        <v>665</v>
      </c>
      <c r="B667">
        <v>5729522.128524862</v>
      </c>
      <c r="C667">
        <v>1401720.958074183</v>
      </c>
      <c r="D667">
        <v>1460226.705262826</v>
      </c>
      <c r="E667">
        <v>1494763.307513872</v>
      </c>
      <c r="F667">
        <v>533230.1177555519</v>
      </c>
      <c r="G667">
        <v>839581.0399184297</v>
      </c>
    </row>
    <row r="668" spans="1:7">
      <c r="A668">
        <v>666</v>
      </c>
      <c r="B668">
        <v>5729522.130845182</v>
      </c>
      <c r="C668">
        <v>1401711.553682479</v>
      </c>
      <c r="D668">
        <v>1460228.252890115</v>
      </c>
      <c r="E668">
        <v>1494763.307513872</v>
      </c>
      <c r="F668">
        <v>533235.8340555779</v>
      </c>
      <c r="G668">
        <v>839583.1827031379</v>
      </c>
    </row>
    <row r="669" spans="1:7">
      <c r="A669">
        <v>667</v>
      </c>
      <c r="B669">
        <v>5729522.113015627</v>
      </c>
      <c r="C669">
        <v>1401742.453598624</v>
      </c>
      <c r="D669">
        <v>1460221.538466429</v>
      </c>
      <c r="E669">
        <v>1494763.307513872</v>
      </c>
      <c r="F669">
        <v>533218.9783001066</v>
      </c>
      <c r="G669">
        <v>839575.8351365959</v>
      </c>
    </row>
    <row r="670" spans="1:7">
      <c r="A670">
        <v>668</v>
      </c>
      <c r="B670">
        <v>5729522.101613771</v>
      </c>
      <c r="C670">
        <v>1401761.903615921</v>
      </c>
      <c r="D670">
        <v>1460214.704807136</v>
      </c>
      <c r="E670">
        <v>1494763.307513872</v>
      </c>
      <c r="F670">
        <v>533210.1412217279</v>
      </c>
      <c r="G670">
        <v>839572.0444551138</v>
      </c>
    </row>
    <row r="671" spans="1:7">
      <c r="A671">
        <v>669</v>
      </c>
      <c r="B671">
        <v>5729522.084521059</v>
      </c>
      <c r="C671">
        <v>1401788.011906657</v>
      </c>
      <c r="D671">
        <v>1460209.658721645</v>
      </c>
      <c r="E671">
        <v>1494763.307513872</v>
      </c>
      <c r="F671">
        <v>533195.4707975985</v>
      </c>
      <c r="G671">
        <v>839565.635581287</v>
      </c>
    </row>
    <row r="672" spans="1:7">
      <c r="A672">
        <v>670</v>
      </c>
      <c r="B672">
        <v>5729522.102316768</v>
      </c>
      <c r="C672">
        <v>1401792.954972398</v>
      </c>
      <c r="D672">
        <v>1460208.388626883</v>
      </c>
      <c r="E672">
        <v>1494763.307513872</v>
      </c>
      <c r="F672">
        <v>533193.1380099742</v>
      </c>
      <c r="G672">
        <v>839564.3131936404</v>
      </c>
    </row>
    <row r="673" spans="1:7">
      <c r="A673">
        <v>671</v>
      </c>
      <c r="B673">
        <v>5729522.058201613</v>
      </c>
      <c r="C673">
        <v>1401835.431470735</v>
      </c>
      <c r="D673">
        <v>1460195.101540553</v>
      </c>
      <c r="E673">
        <v>1494763.307513872</v>
      </c>
      <c r="F673">
        <v>533172.5569618145</v>
      </c>
      <c r="G673">
        <v>839555.6607146389</v>
      </c>
    </row>
    <row r="674" spans="1:7">
      <c r="A674">
        <v>672</v>
      </c>
      <c r="B674">
        <v>5729522.069703382</v>
      </c>
      <c r="C674">
        <v>1401819.283227023</v>
      </c>
      <c r="D674">
        <v>1460199.139475022</v>
      </c>
      <c r="E674">
        <v>1494763.307513872</v>
      </c>
      <c r="F674">
        <v>533180.8501647342</v>
      </c>
      <c r="G674">
        <v>839559.4893227302</v>
      </c>
    </row>
    <row r="675" spans="1:7">
      <c r="A675">
        <v>673</v>
      </c>
      <c r="B675">
        <v>5729522.02961774</v>
      </c>
      <c r="C675">
        <v>1401864.711961126</v>
      </c>
      <c r="D675">
        <v>1460186.678603971</v>
      </c>
      <c r="E675">
        <v>1494763.307513872</v>
      </c>
      <c r="F675">
        <v>533157.9601550518</v>
      </c>
      <c r="G675">
        <v>839549.3713837196</v>
      </c>
    </row>
    <row r="676" spans="1:7">
      <c r="A676">
        <v>674</v>
      </c>
      <c r="B676">
        <v>5729522.033294081</v>
      </c>
      <c r="C676">
        <v>1401857.317768379</v>
      </c>
      <c r="D676">
        <v>1460189.19827027</v>
      </c>
      <c r="E676">
        <v>1494763.307513872</v>
      </c>
      <c r="F676">
        <v>533161.4486733159</v>
      </c>
      <c r="G676">
        <v>839550.7610682439</v>
      </c>
    </row>
    <row r="677" spans="1:7">
      <c r="A677">
        <v>675</v>
      </c>
      <c r="B677">
        <v>5729521.991462886</v>
      </c>
      <c r="C677">
        <v>1401886.064365898</v>
      </c>
      <c r="D677">
        <v>1460179.287782876</v>
      </c>
      <c r="E677">
        <v>1494763.307513872</v>
      </c>
      <c r="F677">
        <v>533148.2339576075</v>
      </c>
      <c r="G677">
        <v>839545.0978426331</v>
      </c>
    </row>
    <row r="678" spans="1:7">
      <c r="A678">
        <v>676</v>
      </c>
      <c r="B678">
        <v>5729522.005814663</v>
      </c>
      <c r="C678">
        <v>1401872.487285795</v>
      </c>
      <c r="D678">
        <v>1460183.300120117</v>
      </c>
      <c r="E678">
        <v>1494763.307513872</v>
      </c>
      <c r="F678">
        <v>533155.0376946537</v>
      </c>
      <c r="G678">
        <v>839547.8732002255</v>
      </c>
    </row>
    <row r="679" spans="1:7">
      <c r="A679">
        <v>677</v>
      </c>
      <c r="B679">
        <v>5729521.964162128</v>
      </c>
      <c r="C679">
        <v>1401963.964069224</v>
      </c>
      <c r="D679">
        <v>1460158.685357722</v>
      </c>
      <c r="E679">
        <v>1494763.307513872</v>
      </c>
      <c r="F679">
        <v>533108.0919841086</v>
      </c>
      <c r="G679">
        <v>839527.9152372013</v>
      </c>
    </row>
    <row r="680" spans="1:7">
      <c r="A680">
        <v>678</v>
      </c>
      <c r="B680">
        <v>5729521.968956484</v>
      </c>
      <c r="C680">
        <v>1401944.997532467</v>
      </c>
      <c r="D680">
        <v>1460163.845575678</v>
      </c>
      <c r="E680">
        <v>1494763.307513872</v>
      </c>
      <c r="F680">
        <v>533117.6622572343</v>
      </c>
      <c r="G680">
        <v>839532.1560772317</v>
      </c>
    </row>
    <row r="681" spans="1:7">
      <c r="A681">
        <v>679</v>
      </c>
      <c r="B681">
        <v>5729521.983786039</v>
      </c>
      <c r="C681">
        <v>1401966.923056764</v>
      </c>
      <c r="D681">
        <v>1460161.102512999</v>
      </c>
      <c r="E681">
        <v>1494763.307513872</v>
      </c>
      <c r="F681">
        <v>533103.5944131451</v>
      </c>
      <c r="G681">
        <v>839527.0562892595</v>
      </c>
    </row>
    <row r="682" spans="1:7">
      <c r="A682">
        <v>680</v>
      </c>
      <c r="B682">
        <v>5729521.968792908</v>
      </c>
      <c r="C682">
        <v>1401953.446352853</v>
      </c>
      <c r="D682">
        <v>1460162.763387854</v>
      </c>
      <c r="E682">
        <v>1494763.307513872</v>
      </c>
      <c r="F682">
        <v>533112.7054171935</v>
      </c>
      <c r="G682">
        <v>839529.7461211346</v>
      </c>
    </row>
    <row r="683" spans="1:7">
      <c r="A683">
        <v>681</v>
      </c>
      <c r="B683">
        <v>5729521.983935328</v>
      </c>
      <c r="C683">
        <v>1401967.641761058</v>
      </c>
      <c r="D683">
        <v>1460156.633124294</v>
      </c>
      <c r="E683">
        <v>1494763.307513872</v>
      </c>
      <c r="F683">
        <v>533107.6401337988</v>
      </c>
      <c r="G683">
        <v>839526.7614023052</v>
      </c>
    </row>
    <row r="684" spans="1:7">
      <c r="A684">
        <v>682</v>
      </c>
      <c r="B684">
        <v>5729521.972101565</v>
      </c>
      <c r="C684">
        <v>1401965.633160959</v>
      </c>
      <c r="D684">
        <v>1460158.715924417</v>
      </c>
      <c r="E684">
        <v>1494763.307513872</v>
      </c>
      <c r="F684">
        <v>533106.6199652326</v>
      </c>
      <c r="G684">
        <v>839527.6955370834</v>
      </c>
    </row>
    <row r="685" spans="1:7">
      <c r="A685">
        <v>683</v>
      </c>
      <c r="B685">
        <v>5729521.980724497</v>
      </c>
      <c r="C685">
        <v>1402021.171705528</v>
      </c>
      <c r="D685">
        <v>1460139.292837086</v>
      </c>
      <c r="E685">
        <v>1494763.307513872</v>
      </c>
      <c r="F685">
        <v>533081.4226019169</v>
      </c>
      <c r="G685">
        <v>839516.7860660936</v>
      </c>
    </row>
    <row r="686" spans="1:7">
      <c r="A686">
        <v>684</v>
      </c>
      <c r="B686">
        <v>5729521.974141443</v>
      </c>
      <c r="C686">
        <v>1401947.748818593</v>
      </c>
      <c r="D686">
        <v>1460162.817586949</v>
      </c>
      <c r="E686">
        <v>1494763.307513872</v>
      </c>
      <c r="F686">
        <v>533116.1287445961</v>
      </c>
      <c r="G686">
        <v>839531.9714774333</v>
      </c>
    </row>
    <row r="687" spans="1:7">
      <c r="A687">
        <v>685</v>
      </c>
      <c r="B687">
        <v>5729521.969175081</v>
      </c>
      <c r="C687">
        <v>1401950.380051351</v>
      </c>
      <c r="D687">
        <v>1460158.112678632</v>
      </c>
      <c r="E687">
        <v>1494763.307513872</v>
      </c>
      <c r="F687">
        <v>533118.6197470495</v>
      </c>
      <c r="G687">
        <v>839531.5491841758</v>
      </c>
    </row>
    <row r="688" spans="1:7">
      <c r="A688">
        <v>686</v>
      </c>
      <c r="B688">
        <v>5729521.974443696</v>
      </c>
      <c r="C688">
        <v>1401972.687864595</v>
      </c>
      <c r="D688">
        <v>1460155.383411186</v>
      </c>
      <c r="E688">
        <v>1494763.307513872</v>
      </c>
      <c r="F688">
        <v>533104.1342805703</v>
      </c>
      <c r="G688">
        <v>839526.4613734739</v>
      </c>
    </row>
    <row r="689" spans="1:7">
      <c r="A689">
        <v>687</v>
      </c>
      <c r="B689">
        <v>5729521.969498452</v>
      </c>
      <c r="C689">
        <v>1402013.392679177</v>
      </c>
      <c r="D689">
        <v>1460144.847020626</v>
      </c>
      <c r="E689">
        <v>1494763.307513872</v>
      </c>
      <c r="F689">
        <v>533083.3251331844</v>
      </c>
      <c r="G689">
        <v>839517.0971515928</v>
      </c>
    </row>
    <row r="690" spans="1:7">
      <c r="A690">
        <v>688</v>
      </c>
      <c r="B690">
        <v>5729521.963373507</v>
      </c>
      <c r="C690">
        <v>1401958.044781158</v>
      </c>
      <c r="D690">
        <v>1460160.152479134</v>
      </c>
      <c r="E690">
        <v>1494763.307513872</v>
      </c>
      <c r="F690">
        <v>533111.2876251636</v>
      </c>
      <c r="G690">
        <v>839529.1709741801</v>
      </c>
    </row>
    <row r="691" spans="1:7">
      <c r="A691">
        <v>689</v>
      </c>
      <c r="B691">
        <v>5729521.961956208</v>
      </c>
      <c r="C691">
        <v>1401947.162688924</v>
      </c>
      <c r="D691">
        <v>1460162.500860817</v>
      </c>
      <c r="E691">
        <v>1494763.307513872</v>
      </c>
      <c r="F691">
        <v>533116.9177109496</v>
      </c>
      <c r="G691">
        <v>839532.0731816448</v>
      </c>
    </row>
    <row r="692" spans="1:7">
      <c r="A692">
        <v>690</v>
      </c>
      <c r="B692">
        <v>5729521.969303571</v>
      </c>
      <c r="C692">
        <v>1401929.004577898</v>
      </c>
      <c r="D692">
        <v>1460169.13238671</v>
      </c>
      <c r="E692">
        <v>1494763.307513872</v>
      </c>
      <c r="F692">
        <v>533125.0376506111</v>
      </c>
      <c r="G692">
        <v>839535.4871744795</v>
      </c>
    </row>
    <row r="693" spans="1:7">
      <c r="A693">
        <v>691</v>
      </c>
      <c r="B693">
        <v>5729521.967096331</v>
      </c>
      <c r="C693">
        <v>1401969.023031453</v>
      </c>
      <c r="D693">
        <v>1460160.187729878</v>
      </c>
      <c r="E693">
        <v>1494763.307513872</v>
      </c>
      <c r="F693">
        <v>533103.6435300173</v>
      </c>
      <c r="G693">
        <v>839525.8052911108</v>
      </c>
    </row>
    <row r="694" spans="1:7">
      <c r="A694">
        <v>692</v>
      </c>
      <c r="B694">
        <v>5729521.971613866</v>
      </c>
      <c r="C694">
        <v>1401936.795467985</v>
      </c>
      <c r="D694">
        <v>1460165.563151482</v>
      </c>
      <c r="E694">
        <v>1494763.307513872</v>
      </c>
      <c r="F694">
        <v>533122.2480588388</v>
      </c>
      <c r="G694">
        <v>839534.0574216878</v>
      </c>
    </row>
    <row r="695" spans="1:7">
      <c r="A695">
        <v>693</v>
      </c>
      <c r="B695">
        <v>5729521.979536618</v>
      </c>
      <c r="C695">
        <v>1402003.210463295</v>
      </c>
      <c r="D695">
        <v>1460145.387285676</v>
      </c>
      <c r="E695">
        <v>1494763.307513872</v>
      </c>
      <c r="F695">
        <v>533089.927004982</v>
      </c>
      <c r="G695">
        <v>839520.1472687933</v>
      </c>
    </row>
    <row r="696" spans="1:7">
      <c r="A696">
        <v>694</v>
      </c>
      <c r="B696">
        <v>5729521.958615311</v>
      </c>
      <c r="C696">
        <v>1401950.670525593</v>
      </c>
      <c r="D696">
        <v>1460162.37400617</v>
      </c>
      <c r="E696">
        <v>1494763.307513872</v>
      </c>
      <c r="F696">
        <v>533114.6036163481</v>
      </c>
      <c r="G696">
        <v>839531.0029533278</v>
      </c>
    </row>
    <row r="697" spans="1:7">
      <c r="A697">
        <v>695</v>
      </c>
      <c r="B697">
        <v>5729521.978952553</v>
      </c>
      <c r="C697">
        <v>1401961.69764533</v>
      </c>
      <c r="D697">
        <v>1460161.153630313</v>
      </c>
      <c r="E697">
        <v>1494763.307513872</v>
      </c>
      <c r="F697">
        <v>533107.4263881666</v>
      </c>
      <c r="G697">
        <v>839528.3937748704</v>
      </c>
    </row>
    <row r="698" spans="1:7">
      <c r="A698">
        <v>696</v>
      </c>
      <c r="B698">
        <v>5729521.97194875</v>
      </c>
      <c r="C698">
        <v>1401951.094958445</v>
      </c>
      <c r="D698">
        <v>1460161.994335066</v>
      </c>
      <c r="E698">
        <v>1494763.307513872</v>
      </c>
      <c r="F698">
        <v>533114.6509914149</v>
      </c>
      <c r="G698">
        <v>839530.9241499529</v>
      </c>
    </row>
    <row r="699" spans="1:7">
      <c r="A699">
        <v>697</v>
      </c>
      <c r="B699">
        <v>5729521.974452332</v>
      </c>
      <c r="C699">
        <v>1401982.642224777</v>
      </c>
      <c r="D699">
        <v>1460154.399356253</v>
      </c>
      <c r="E699">
        <v>1494763.307513872</v>
      </c>
      <c r="F699">
        <v>533098.0488808828</v>
      </c>
      <c r="G699">
        <v>839523.5764765466</v>
      </c>
    </row>
    <row r="700" spans="1:7">
      <c r="A700">
        <v>698</v>
      </c>
      <c r="B700">
        <v>5729521.964713566</v>
      </c>
      <c r="C700">
        <v>1401921.770707936</v>
      </c>
      <c r="D700">
        <v>1460170.732348297</v>
      </c>
      <c r="E700">
        <v>1494763.307513872</v>
      </c>
      <c r="F700">
        <v>533129.1936076938</v>
      </c>
      <c r="G700">
        <v>839536.9605357666</v>
      </c>
    </row>
    <row r="701" spans="1:7">
      <c r="A701">
        <v>699</v>
      </c>
      <c r="B701">
        <v>5729521.972116683</v>
      </c>
      <c r="C701">
        <v>1401976.824638826</v>
      </c>
      <c r="D701">
        <v>1460158.109558435</v>
      </c>
      <c r="E701">
        <v>1494763.307513872</v>
      </c>
      <c r="F701">
        <v>533099.1802403444</v>
      </c>
      <c r="G701">
        <v>839524.5501652057</v>
      </c>
    </row>
    <row r="702" spans="1:7">
      <c r="A702">
        <v>700</v>
      </c>
      <c r="B702">
        <v>5729521.958391869</v>
      </c>
      <c r="C702">
        <v>1401957.791270164</v>
      </c>
      <c r="D702">
        <v>1460161.041293841</v>
      </c>
      <c r="E702">
        <v>1494763.307513872</v>
      </c>
      <c r="F702">
        <v>533110.2905146662</v>
      </c>
      <c r="G702">
        <v>839529.5277993252</v>
      </c>
    </row>
    <row r="703" spans="1:7">
      <c r="A703">
        <v>701</v>
      </c>
      <c r="B703">
        <v>5729521.950963067</v>
      </c>
      <c r="C703">
        <v>1401952.555350256</v>
      </c>
      <c r="D703">
        <v>1460160.520714152</v>
      </c>
      <c r="E703">
        <v>1494763.307513872</v>
      </c>
      <c r="F703">
        <v>533114.3288236541</v>
      </c>
      <c r="G703">
        <v>839531.238561133</v>
      </c>
    </row>
    <row r="704" spans="1:7">
      <c r="A704">
        <v>702</v>
      </c>
      <c r="B704">
        <v>5729521.951519779</v>
      </c>
      <c r="C704">
        <v>1401952.59857624</v>
      </c>
      <c r="D704">
        <v>1460161.614159639</v>
      </c>
      <c r="E704">
        <v>1494763.307513872</v>
      </c>
      <c r="F704">
        <v>533113.4873792643</v>
      </c>
      <c r="G704">
        <v>839530.9438907637</v>
      </c>
    </row>
    <row r="705" spans="1:7">
      <c r="A705">
        <v>703</v>
      </c>
      <c r="B705">
        <v>5729521.958925513</v>
      </c>
      <c r="C705">
        <v>1401932.255068662</v>
      </c>
      <c r="D705">
        <v>1460164.823973235</v>
      </c>
      <c r="E705">
        <v>1494763.307513872</v>
      </c>
      <c r="F705">
        <v>533125.3200188368</v>
      </c>
      <c r="G705">
        <v>839536.2523509078</v>
      </c>
    </row>
    <row r="706" spans="1:7">
      <c r="A706">
        <v>704</v>
      </c>
      <c r="B706">
        <v>5729521.961429991</v>
      </c>
      <c r="C706">
        <v>1401975.808402245</v>
      </c>
      <c r="D706">
        <v>1460153.540531432</v>
      </c>
      <c r="E706">
        <v>1494763.307513872</v>
      </c>
      <c r="F706">
        <v>533103.1330922405</v>
      </c>
      <c r="G706">
        <v>839526.1718902007</v>
      </c>
    </row>
    <row r="707" spans="1:7">
      <c r="A707">
        <v>705</v>
      </c>
      <c r="B707">
        <v>5729521.9673235</v>
      </c>
      <c r="C707">
        <v>1401961.809764143</v>
      </c>
      <c r="D707">
        <v>1460158.158341469</v>
      </c>
      <c r="E707">
        <v>1494763.307513872</v>
      </c>
      <c r="F707">
        <v>533109.8650078406</v>
      </c>
      <c r="G707">
        <v>839528.8266961749</v>
      </c>
    </row>
    <row r="708" spans="1:7">
      <c r="A708">
        <v>706</v>
      </c>
      <c r="B708">
        <v>5729521.955782452</v>
      </c>
      <c r="C708">
        <v>1401949.086088898</v>
      </c>
      <c r="D708">
        <v>1460161.036219983</v>
      </c>
      <c r="E708">
        <v>1494763.307513872</v>
      </c>
      <c r="F708">
        <v>533116.2545729737</v>
      </c>
      <c r="G708">
        <v>839532.2713867248</v>
      </c>
    </row>
    <row r="709" spans="1:7">
      <c r="A709">
        <v>707</v>
      </c>
      <c r="B709">
        <v>5729521.961922493</v>
      </c>
      <c r="C709">
        <v>1401931.839335922</v>
      </c>
      <c r="D709">
        <v>1460165.318432813</v>
      </c>
      <c r="E709">
        <v>1494763.307513872</v>
      </c>
      <c r="F709">
        <v>533125.2747024206</v>
      </c>
      <c r="G709">
        <v>839536.221937465</v>
      </c>
    </row>
    <row r="710" spans="1:7">
      <c r="A710">
        <v>708</v>
      </c>
      <c r="B710">
        <v>5729521.960902035</v>
      </c>
      <c r="C710">
        <v>1401957.813130334</v>
      </c>
      <c r="D710">
        <v>1460158.741590268</v>
      </c>
      <c r="E710">
        <v>1494763.307513872</v>
      </c>
      <c r="F710">
        <v>533111.8210777693</v>
      </c>
      <c r="G710">
        <v>839530.2775897922</v>
      </c>
    </row>
    <row r="711" spans="1:7">
      <c r="A711">
        <v>709</v>
      </c>
      <c r="B711">
        <v>5729521.977189319</v>
      </c>
      <c r="C711">
        <v>1401950.603839366</v>
      </c>
      <c r="D711">
        <v>1460162.189053689</v>
      </c>
      <c r="E711">
        <v>1494763.307513872</v>
      </c>
      <c r="F711">
        <v>533114.554126104</v>
      </c>
      <c r="G711">
        <v>839531.3226562886</v>
      </c>
    </row>
    <row r="712" spans="1:7">
      <c r="A712">
        <v>710</v>
      </c>
      <c r="B712">
        <v>5729521.95664506</v>
      </c>
      <c r="C712">
        <v>1401951.771200621</v>
      </c>
      <c r="D712">
        <v>1460161.237785487</v>
      </c>
      <c r="E712">
        <v>1494763.307513872</v>
      </c>
      <c r="F712">
        <v>533114.6034121629</v>
      </c>
      <c r="G712">
        <v>839531.0367329178</v>
      </c>
    </row>
    <row r="713" spans="1:7">
      <c r="A713">
        <v>711</v>
      </c>
      <c r="B713">
        <v>5729521.967404307</v>
      </c>
      <c r="C713">
        <v>1401930.68898436</v>
      </c>
      <c r="D713">
        <v>1460164.957009994</v>
      </c>
      <c r="E713">
        <v>1494763.307513872</v>
      </c>
      <c r="F713">
        <v>533126.2103937905</v>
      </c>
      <c r="G713">
        <v>839536.8035022899</v>
      </c>
    </row>
    <row r="714" spans="1:7">
      <c r="A714">
        <v>712</v>
      </c>
      <c r="B714">
        <v>5729521.955706548</v>
      </c>
      <c r="C714">
        <v>1401930.196156802</v>
      </c>
      <c r="D714">
        <v>1460165.950008097</v>
      </c>
      <c r="E714">
        <v>1494763.307513872</v>
      </c>
      <c r="F714">
        <v>533126.2765874624</v>
      </c>
      <c r="G714">
        <v>839536.2254403154</v>
      </c>
    </row>
    <row r="715" spans="1:7">
      <c r="A715">
        <v>713</v>
      </c>
      <c r="B715">
        <v>5729521.978144635</v>
      </c>
      <c r="C715">
        <v>1401898.734320555</v>
      </c>
      <c r="D715">
        <v>1460175.511046949</v>
      </c>
      <c r="E715">
        <v>1494763.307513872</v>
      </c>
      <c r="F715">
        <v>533141.4405328555</v>
      </c>
      <c r="G715">
        <v>839542.9847304032</v>
      </c>
    </row>
    <row r="716" spans="1:7">
      <c r="A716">
        <v>714</v>
      </c>
      <c r="B716">
        <v>5729521.953174398</v>
      </c>
      <c r="C716">
        <v>1401958.302759513</v>
      </c>
      <c r="D716">
        <v>1460157.713905152</v>
      </c>
      <c r="E716">
        <v>1494763.307513872</v>
      </c>
      <c r="F716">
        <v>533112.5051444611</v>
      </c>
      <c r="G716">
        <v>839530.1238514</v>
      </c>
    </row>
    <row r="717" spans="1:7">
      <c r="A717">
        <v>715</v>
      </c>
      <c r="B717">
        <v>5729521.965812001</v>
      </c>
      <c r="C717">
        <v>1401946.55905439</v>
      </c>
      <c r="D717">
        <v>1460165.569918795</v>
      </c>
      <c r="E717">
        <v>1494763.307513872</v>
      </c>
      <c r="F717">
        <v>533115.8252497622</v>
      </c>
      <c r="G717">
        <v>839530.7040751817</v>
      </c>
    </row>
    <row r="718" spans="1:7">
      <c r="A718">
        <v>716</v>
      </c>
      <c r="B718">
        <v>5729521.949292514</v>
      </c>
      <c r="C718">
        <v>1401956.444986651</v>
      </c>
      <c r="D718">
        <v>1460161.112767796</v>
      </c>
      <c r="E718">
        <v>1494763.307513872</v>
      </c>
      <c r="F718">
        <v>533110.8834698743</v>
      </c>
      <c r="G718">
        <v>839530.2005543207</v>
      </c>
    </row>
    <row r="719" spans="1:7">
      <c r="A719">
        <v>717</v>
      </c>
      <c r="B719">
        <v>5729521.952412304</v>
      </c>
      <c r="C719">
        <v>1401942.744719481</v>
      </c>
      <c r="D719">
        <v>1460164.897172274</v>
      </c>
      <c r="E719">
        <v>1494763.307513872</v>
      </c>
      <c r="F719">
        <v>533117.7775307195</v>
      </c>
      <c r="G719">
        <v>839533.2254759568</v>
      </c>
    </row>
    <row r="720" spans="1:7">
      <c r="A720">
        <v>718</v>
      </c>
      <c r="B720">
        <v>5729521.950995939</v>
      </c>
      <c r="C720">
        <v>1401987.862499972</v>
      </c>
      <c r="D720">
        <v>1460150.889111811</v>
      </c>
      <c r="E720">
        <v>1494763.307513872</v>
      </c>
      <c r="F720">
        <v>533095.994763976</v>
      </c>
      <c r="G720">
        <v>839523.897106308</v>
      </c>
    </row>
    <row r="721" spans="1:7">
      <c r="A721">
        <v>719</v>
      </c>
      <c r="B721">
        <v>5729521.956597638</v>
      </c>
      <c r="C721">
        <v>1401957.743064921</v>
      </c>
      <c r="D721">
        <v>1460161.830190007</v>
      </c>
      <c r="E721">
        <v>1494763.307513872</v>
      </c>
      <c r="F721">
        <v>533109.3066122311</v>
      </c>
      <c r="G721">
        <v>839529.7692166062</v>
      </c>
    </row>
    <row r="722" spans="1:7">
      <c r="A722">
        <v>720</v>
      </c>
      <c r="B722">
        <v>5729521.956415054</v>
      </c>
      <c r="C722">
        <v>1401974.585496585</v>
      </c>
      <c r="D722">
        <v>1460155.218884646</v>
      </c>
      <c r="E722">
        <v>1494763.307513872</v>
      </c>
      <c r="F722">
        <v>533102.2589347716</v>
      </c>
      <c r="G722">
        <v>839526.5855851799</v>
      </c>
    </row>
    <row r="723" spans="1:7">
      <c r="A723">
        <v>721</v>
      </c>
      <c r="B723">
        <v>5729521.948628647</v>
      </c>
      <c r="C723">
        <v>1401949.740229622</v>
      </c>
      <c r="D723">
        <v>1460162.702037188</v>
      </c>
      <c r="E723">
        <v>1494763.307513872</v>
      </c>
      <c r="F723">
        <v>533114.4599664268</v>
      </c>
      <c r="G723">
        <v>839531.7388815383</v>
      </c>
    </row>
    <row r="724" spans="1:7">
      <c r="A724">
        <v>722</v>
      </c>
      <c r="B724">
        <v>5729521.954222037</v>
      </c>
      <c r="C724">
        <v>1401952.733032827</v>
      </c>
      <c r="D724">
        <v>1460161.466645306</v>
      </c>
      <c r="E724">
        <v>1494763.307513872</v>
      </c>
      <c r="F724">
        <v>533112.8005334884</v>
      </c>
      <c r="G724">
        <v>839531.6464965428</v>
      </c>
    </row>
    <row r="725" spans="1:7">
      <c r="A725">
        <v>723</v>
      </c>
      <c r="B725">
        <v>5729521.950297066</v>
      </c>
      <c r="C725">
        <v>1401946.846850334</v>
      </c>
      <c r="D725">
        <v>1460163.051645749</v>
      </c>
      <c r="E725">
        <v>1494763.307513872</v>
      </c>
      <c r="F725">
        <v>533116.1719652559</v>
      </c>
      <c r="G725">
        <v>839532.5723218565</v>
      </c>
    </row>
    <row r="726" spans="1:7">
      <c r="A726">
        <v>724</v>
      </c>
      <c r="B726">
        <v>5729521.950042505</v>
      </c>
      <c r="C726">
        <v>1401942.911831283</v>
      </c>
      <c r="D726">
        <v>1460165.146552591</v>
      </c>
      <c r="E726">
        <v>1494763.307513872</v>
      </c>
      <c r="F726">
        <v>533117.4666853943</v>
      </c>
      <c r="G726">
        <v>839533.1174593651</v>
      </c>
    </row>
    <row r="727" spans="1:7">
      <c r="A727">
        <v>725</v>
      </c>
      <c r="B727">
        <v>5729521.948110853</v>
      </c>
      <c r="C727">
        <v>1401959.096644852</v>
      </c>
      <c r="D727">
        <v>1460160.653085315</v>
      </c>
      <c r="E727">
        <v>1494763.307513872</v>
      </c>
      <c r="F727">
        <v>533109.413831693</v>
      </c>
      <c r="G727">
        <v>839529.4770351219</v>
      </c>
    </row>
    <row r="728" spans="1:7">
      <c r="A728">
        <v>726</v>
      </c>
      <c r="B728">
        <v>5729521.953348435</v>
      </c>
      <c r="C728">
        <v>1401985.265660858</v>
      </c>
      <c r="D728">
        <v>1460151.856640185</v>
      </c>
      <c r="E728">
        <v>1494763.307513872</v>
      </c>
      <c r="F728">
        <v>533097.2878123266</v>
      </c>
      <c r="G728">
        <v>839524.2357211931</v>
      </c>
    </row>
    <row r="729" spans="1:7">
      <c r="A729">
        <v>727</v>
      </c>
      <c r="B729">
        <v>5729521.951928264</v>
      </c>
      <c r="C729">
        <v>1401953.170057381</v>
      </c>
      <c r="D729">
        <v>1460162.231033591</v>
      </c>
      <c r="E729">
        <v>1494763.307513872</v>
      </c>
      <c r="F729">
        <v>533112.4452492624</v>
      </c>
      <c r="G729">
        <v>839530.7980741588</v>
      </c>
    </row>
    <row r="730" spans="1:7">
      <c r="A730">
        <v>728</v>
      </c>
      <c r="B730">
        <v>5729521.95416889</v>
      </c>
      <c r="C730">
        <v>1401961.133580656</v>
      </c>
      <c r="D730">
        <v>1460160.772205046</v>
      </c>
      <c r="E730">
        <v>1494763.307513872</v>
      </c>
      <c r="F730">
        <v>533107.7188044389</v>
      </c>
      <c r="G730">
        <v>839529.022064877</v>
      </c>
    </row>
    <row r="731" spans="1:7">
      <c r="A731">
        <v>729</v>
      </c>
      <c r="B731">
        <v>5729521.95078589</v>
      </c>
      <c r="C731">
        <v>1401957.699838849</v>
      </c>
      <c r="D731">
        <v>1460160.557457801</v>
      </c>
      <c r="E731">
        <v>1494763.307513872</v>
      </c>
      <c r="F731">
        <v>533110.516072567</v>
      </c>
      <c r="G731">
        <v>839529.8699028016</v>
      </c>
    </row>
    <row r="732" spans="1:7">
      <c r="A732">
        <v>730</v>
      </c>
      <c r="B732">
        <v>5729521.94745089</v>
      </c>
      <c r="C732">
        <v>1401984.001205004</v>
      </c>
      <c r="D732">
        <v>1460154.678050109</v>
      </c>
      <c r="E732">
        <v>1494763.307513872</v>
      </c>
      <c r="F732">
        <v>533096.2272553144</v>
      </c>
      <c r="G732">
        <v>839523.7334265907</v>
      </c>
    </row>
    <row r="733" spans="1:7">
      <c r="A733">
        <v>731</v>
      </c>
      <c r="B733">
        <v>5729521.95099138</v>
      </c>
      <c r="C733">
        <v>1401988.034366746</v>
      </c>
      <c r="D733">
        <v>1460153.125982946</v>
      </c>
      <c r="E733">
        <v>1494763.307513872</v>
      </c>
      <c r="F733">
        <v>533094.5372139995</v>
      </c>
      <c r="G733">
        <v>839522.9459138167</v>
      </c>
    </row>
    <row r="734" spans="1:7">
      <c r="A734">
        <v>732</v>
      </c>
      <c r="B734">
        <v>5729521.946442405</v>
      </c>
      <c r="C734">
        <v>1401978.744076528</v>
      </c>
      <c r="D734">
        <v>1460155.66867437</v>
      </c>
      <c r="E734">
        <v>1494763.307513872</v>
      </c>
      <c r="F734">
        <v>533099.305997514</v>
      </c>
      <c r="G734">
        <v>839524.9201801203</v>
      </c>
    </row>
    <row r="735" spans="1:7">
      <c r="A735">
        <v>733</v>
      </c>
      <c r="B735">
        <v>5729521.947387247</v>
      </c>
      <c r="C735">
        <v>1401992.164505108</v>
      </c>
      <c r="D735">
        <v>1460151.89684716</v>
      </c>
      <c r="E735">
        <v>1494763.307513872</v>
      </c>
      <c r="F735">
        <v>533092.4245372178</v>
      </c>
      <c r="G735">
        <v>839522.1539838893</v>
      </c>
    </row>
    <row r="736" spans="1:7">
      <c r="A736">
        <v>734</v>
      </c>
      <c r="B736">
        <v>5729521.952461646</v>
      </c>
      <c r="C736">
        <v>1401974.217766921</v>
      </c>
      <c r="D736">
        <v>1460156.335479807</v>
      </c>
      <c r="E736">
        <v>1494763.307513872</v>
      </c>
      <c r="F736">
        <v>533102.2591457971</v>
      </c>
      <c r="G736">
        <v>839525.8325552481</v>
      </c>
    </row>
    <row r="737" spans="1:7">
      <c r="A737">
        <v>735</v>
      </c>
      <c r="B737">
        <v>5729521.948113746</v>
      </c>
      <c r="C737">
        <v>1401970.409269186</v>
      </c>
      <c r="D737">
        <v>1460157.817739397</v>
      </c>
      <c r="E737">
        <v>1494763.307513872</v>
      </c>
      <c r="F737">
        <v>533103.6330494495</v>
      </c>
      <c r="G737">
        <v>839526.7805418418</v>
      </c>
    </row>
    <row r="738" spans="1:7">
      <c r="A738">
        <v>736</v>
      </c>
      <c r="B738">
        <v>5729521.948918428</v>
      </c>
      <c r="C738">
        <v>1401962.297813208</v>
      </c>
      <c r="D738">
        <v>1460160.835321724</v>
      </c>
      <c r="E738">
        <v>1494763.307513872</v>
      </c>
      <c r="F738">
        <v>533107.2638163059</v>
      </c>
      <c r="G738">
        <v>839528.244453318</v>
      </c>
    </row>
    <row r="739" spans="1:7">
      <c r="A739">
        <v>737</v>
      </c>
      <c r="B739">
        <v>5729521.948073559</v>
      </c>
      <c r="C739">
        <v>1401974.328731881</v>
      </c>
      <c r="D739">
        <v>1460156.609732219</v>
      </c>
      <c r="E739">
        <v>1494763.307513872</v>
      </c>
      <c r="F739">
        <v>533101.6266132735</v>
      </c>
      <c r="G739">
        <v>839526.0754823126</v>
      </c>
    </row>
    <row r="740" spans="1:7">
      <c r="A740">
        <v>738</v>
      </c>
      <c r="B740">
        <v>5729521.944447958</v>
      </c>
      <c r="C740">
        <v>1401975.872887759</v>
      </c>
      <c r="D740">
        <v>1460156.065447582</v>
      </c>
      <c r="E740">
        <v>1494763.307513872</v>
      </c>
      <c r="F740">
        <v>533101.0987124268</v>
      </c>
      <c r="G740">
        <v>839525.5998863174</v>
      </c>
    </row>
    <row r="741" spans="1:7">
      <c r="A741">
        <v>739</v>
      </c>
      <c r="B741">
        <v>5729521.94783063</v>
      </c>
      <c r="C741">
        <v>1401979.324629423</v>
      </c>
      <c r="D741">
        <v>1460155.712319033</v>
      </c>
      <c r="E741">
        <v>1494763.307513872</v>
      </c>
      <c r="F741">
        <v>533099.0819894028</v>
      </c>
      <c r="G741">
        <v>839524.5213788988</v>
      </c>
    </row>
    <row r="742" spans="1:7">
      <c r="A742">
        <v>740</v>
      </c>
      <c r="B742">
        <v>5729521.936758203</v>
      </c>
      <c r="C742">
        <v>1401968.969074336</v>
      </c>
      <c r="D742">
        <v>1460159.099706609</v>
      </c>
      <c r="E742">
        <v>1494763.307513872</v>
      </c>
      <c r="F742">
        <v>533104.1462662226</v>
      </c>
      <c r="G742">
        <v>839526.4141971634</v>
      </c>
    </row>
    <row r="743" spans="1:7">
      <c r="A743">
        <v>741</v>
      </c>
      <c r="B743">
        <v>5729521.93790854</v>
      </c>
      <c r="C743">
        <v>1401964.583821611</v>
      </c>
      <c r="D743">
        <v>1460159.734294761</v>
      </c>
      <c r="E743">
        <v>1494763.307513872</v>
      </c>
      <c r="F743">
        <v>533106.7390777598</v>
      </c>
      <c r="G743">
        <v>839527.5732005355</v>
      </c>
    </row>
    <row r="744" spans="1:7">
      <c r="A744">
        <v>742</v>
      </c>
      <c r="B744">
        <v>5729521.929205279</v>
      </c>
      <c r="C744">
        <v>1401962.460795467</v>
      </c>
      <c r="D744">
        <v>1460161.21941289</v>
      </c>
      <c r="E744">
        <v>1494763.307513872</v>
      </c>
      <c r="F744">
        <v>533107.1619593301</v>
      </c>
      <c r="G744">
        <v>839527.7795237198</v>
      </c>
    </row>
    <row r="745" spans="1:7">
      <c r="A745">
        <v>743</v>
      </c>
      <c r="B745">
        <v>5729521.93042487</v>
      </c>
      <c r="C745">
        <v>1401968.560284943</v>
      </c>
      <c r="D745">
        <v>1460159.461354017</v>
      </c>
      <c r="E745">
        <v>1494763.307513872</v>
      </c>
      <c r="F745">
        <v>533104.2173933306</v>
      </c>
      <c r="G745">
        <v>839526.3838787077</v>
      </c>
    </row>
    <row r="746" spans="1:7">
      <c r="A746">
        <v>744</v>
      </c>
      <c r="B746">
        <v>5729521.934386635</v>
      </c>
      <c r="C746">
        <v>1401981.034064465</v>
      </c>
      <c r="D746">
        <v>1460155.820013464</v>
      </c>
      <c r="E746">
        <v>1494763.307513872</v>
      </c>
      <c r="F746">
        <v>533098.110752332</v>
      </c>
      <c r="G746">
        <v>839523.6620425017</v>
      </c>
    </row>
    <row r="747" spans="1:7">
      <c r="A747">
        <v>745</v>
      </c>
      <c r="B747">
        <v>5729521.931017932</v>
      </c>
      <c r="C747">
        <v>1401963.530065581</v>
      </c>
      <c r="D747">
        <v>1460161.25501137</v>
      </c>
      <c r="E747">
        <v>1494763.307513872</v>
      </c>
      <c r="F747">
        <v>533106.5175650432</v>
      </c>
      <c r="G747">
        <v>839527.320862067</v>
      </c>
    </row>
    <row r="748" spans="1:7">
      <c r="A748">
        <v>746</v>
      </c>
      <c r="B748">
        <v>5729521.931647224</v>
      </c>
      <c r="C748">
        <v>1401958.574294918</v>
      </c>
      <c r="D748">
        <v>1460162.556374137</v>
      </c>
      <c r="E748">
        <v>1494763.307513872</v>
      </c>
      <c r="F748">
        <v>533109.0646705838</v>
      </c>
      <c r="G748">
        <v>839528.4287937131</v>
      </c>
    </row>
    <row r="749" spans="1:7">
      <c r="A749">
        <v>747</v>
      </c>
      <c r="B749">
        <v>5729521.931105752</v>
      </c>
      <c r="C749">
        <v>1401955.132518659</v>
      </c>
      <c r="D749">
        <v>1460163.638823077</v>
      </c>
      <c r="E749">
        <v>1494763.307513872</v>
      </c>
      <c r="F749">
        <v>533110.5135542906</v>
      </c>
      <c r="G749">
        <v>839529.3386958542</v>
      </c>
    </row>
    <row r="750" spans="1:7">
      <c r="A750">
        <v>748</v>
      </c>
      <c r="B750">
        <v>5729521.928553895</v>
      </c>
      <c r="C750">
        <v>1401943.990938019</v>
      </c>
      <c r="D750">
        <v>1460165.209673163</v>
      </c>
      <c r="E750">
        <v>1494763.307513872</v>
      </c>
      <c r="F750">
        <v>533117.5168822614</v>
      </c>
      <c r="G750">
        <v>839531.9035465794</v>
      </c>
    </row>
    <row r="751" spans="1:7">
      <c r="A751">
        <v>749</v>
      </c>
      <c r="B751">
        <v>5729521.931433836</v>
      </c>
      <c r="C751">
        <v>1401944.544659074</v>
      </c>
      <c r="D751">
        <v>1460164.477900754</v>
      </c>
      <c r="E751">
        <v>1494763.307513872</v>
      </c>
      <c r="F751">
        <v>533117.6644339599</v>
      </c>
      <c r="G751">
        <v>839531.9369261762</v>
      </c>
    </row>
    <row r="752" spans="1:7">
      <c r="A752">
        <v>750</v>
      </c>
      <c r="B752">
        <v>5729521.930849556</v>
      </c>
      <c r="C752">
        <v>1401959.169062972</v>
      </c>
      <c r="D752">
        <v>1460160.453927844</v>
      </c>
      <c r="E752">
        <v>1494763.307513872</v>
      </c>
      <c r="F752">
        <v>533110.2181774192</v>
      </c>
      <c r="G752">
        <v>839528.7821674484</v>
      </c>
    </row>
    <row r="753" spans="1:7">
      <c r="A753">
        <v>751</v>
      </c>
      <c r="B753">
        <v>5729521.932072395</v>
      </c>
      <c r="C753">
        <v>1401929.48231215</v>
      </c>
      <c r="D753">
        <v>1460169.936661865</v>
      </c>
      <c r="E753">
        <v>1494763.307513872</v>
      </c>
      <c r="F753">
        <v>533124.3335175861</v>
      </c>
      <c r="G753">
        <v>839534.8720669225</v>
      </c>
    </row>
    <row r="754" spans="1:7">
      <c r="A754">
        <v>752</v>
      </c>
      <c r="B754">
        <v>5729521.929155977</v>
      </c>
      <c r="C754">
        <v>1401954.496301835</v>
      </c>
      <c r="D754">
        <v>1460161.666516173</v>
      </c>
      <c r="E754">
        <v>1494763.307513872</v>
      </c>
      <c r="F754">
        <v>533112.2586684936</v>
      </c>
      <c r="G754">
        <v>839530.200155603</v>
      </c>
    </row>
    <row r="755" spans="1:7">
      <c r="A755">
        <v>753</v>
      </c>
      <c r="B755">
        <v>5729521.930633971</v>
      </c>
      <c r="C755">
        <v>1401945.982058486</v>
      </c>
      <c r="D755">
        <v>1460165.558866368</v>
      </c>
      <c r="E755">
        <v>1494763.307513872</v>
      </c>
      <c r="F755">
        <v>533115.7068323977</v>
      </c>
      <c r="G755">
        <v>839531.3753628483</v>
      </c>
    </row>
    <row r="756" spans="1:7">
      <c r="A756">
        <v>754</v>
      </c>
      <c r="B756">
        <v>5729521.928150706</v>
      </c>
      <c r="C756">
        <v>1401944.089769568</v>
      </c>
      <c r="D756">
        <v>1460165.511281189</v>
      </c>
      <c r="E756">
        <v>1494763.307513872</v>
      </c>
      <c r="F756">
        <v>533117.1804529218</v>
      </c>
      <c r="G756">
        <v>839531.8391331555</v>
      </c>
    </row>
    <row r="757" spans="1:7">
      <c r="A757">
        <v>755</v>
      </c>
      <c r="B757">
        <v>5729521.931910872</v>
      </c>
      <c r="C757">
        <v>1401932.837095498</v>
      </c>
      <c r="D757">
        <v>1460169.719344702</v>
      </c>
      <c r="E757">
        <v>1494763.307513872</v>
      </c>
      <c r="F757">
        <v>533122.0434355703</v>
      </c>
      <c r="G757">
        <v>839534.0245212285</v>
      </c>
    </row>
    <row r="758" spans="1:7">
      <c r="A758">
        <v>756</v>
      </c>
      <c r="B758">
        <v>5729521.934425153</v>
      </c>
      <c r="C758">
        <v>1401961.067393152</v>
      </c>
      <c r="D758">
        <v>1460161.863641682</v>
      </c>
      <c r="E758">
        <v>1494763.307513872</v>
      </c>
      <c r="F758">
        <v>533107.7353657392</v>
      </c>
      <c r="G758">
        <v>839527.9605107075</v>
      </c>
    </row>
    <row r="759" spans="1:7">
      <c r="A759">
        <v>757</v>
      </c>
      <c r="B759">
        <v>5729521.929413141</v>
      </c>
      <c r="C759">
        <v>1401944.292987464</v>
      </c>
      <c r="D759">
        <v>1460165.188786912</v>
      </c>
      <c r="E759">
        <v>1494763.307513872</v>
      </c>
      <c r="F759">
        <v>533117.2849375623</v>
      </c>
      <c r="G759">
        <v>839531.8551873296</v>
      </c>
    </row>
    <row r="760" spans="1:7">
      <c r="A760">
        <v>758</v>
      </c>
      <c r="B760">
        <v>5729521.933706138</v>
      </c>
      <c r="C760">
        <v>1401916.853286732</v>
      </c>
      <c r="D760">
        <v>1460173.019881791</v>
      </c>
      <c r="E760">
        <v>1494763.307513872</v>
      </c>
      <c r="F760">
        <v>533130.9607273383</v>
      </c>
      <c r="G760">
        <v>839537.7922964062</v>
      </c>
    </row>
    <row r="761" spans="1:7">
      <c r="A761">
        <v>759</v>
      </c>
      <c r="B761">
        <v>5729521.927769695</v>
      </c>
      <c r="C761">
        <v>1401943.812006909</v>
      </c>
      <c r="D761">
        <v>1460165.199594373</v>
      </c>
      <c r="E761">
        <v>1494763.307513872</v>
      </c>
      <c r="F761">
        <v>533117.5349273335</v>
      </c>
      <c r="G761">
        <v>839532.0737272076</v>
      </c>
    </row>
    <row r="762" spans="1:7">
      <c r="A762">
        <v>760</v>
      </c>
      <c r="B762">
        <v>5729521.930266898</v>
      </c>
      <c r="C762">
        <v>1401933.008712193</v>
      </c>
      <c r="D762">
        <v>1460167.488012534</v>
      </c>
      <c r="E762">
        <v>1494763.307513872</v>
      </c>
      <c r="F762">
        <v>533123.5161324594</v>
      </c>
      <c r="G762">
        <v>839534.6098958408</v>
      </c>
    </row>
    <row r="763" spans="1:7">
      <c r="A763">
        <v>761</v>
      </c>
      <c r="B763">
        <v>5729521.931076579</v>
      </c>
      <c r="C763">
        <v>1401936.968216975</v>
      </c>
      <c r="D763">
        <v>1460166.719494474</v>
      </c>
      <c r="E763">
        <v>1494763.307513872</v>
      </c>
      <c r="F763">
        <v>533121.2736605718</v>
      </c>
      <c r="G763">
        <v>839533.6621906869</v>
      </c>
    </row>
    <row r="764" spans="1:7">
      <c r="A764">
        <v>762</v>
      </c>
      <c r="B764">
        <v>5729521.928892395</v>
      </c>
      <c r="C764">
        <v>1401946.744526837</v>
      </c>
      <c r="D764">
        <v>1460163.462345606</v>
      </c>
      <c r="E764">
        <v>1494763.307513872</v>
      </c>
      <c r="F764">
        <v>533116.8783303554</v>
      </c>
      <c r="G764">
        <v>839531.5361757228</v>
      </c>
    </row>
    <row r="765" spans="1:7">
      <c r="A765">
        <v>763</v>
      </c>
      <c r="B765">
        <v>5729521.92909246</v>
      </c>
      <c r="C765">
        <v>1401953.599726923</v>
      </c>
      <c r="D765">
        <v>1460162.960951336</v>
      </c>
      <c r="E765">
        <v>1494763.307513872</v>
      </c>
      <c r="F765">
        <v>533112.3264312012</v>
      </c>
      <c r="G765">
        <v>839529.7344691278</v>
      </c>
    </row>
    <row r="766" spans="1:7">
      <c r="A766">
        <v>764</v>
      </c>
      <c r="B766">
        <v>5729521.934159971</v>
      </c>
      <c r="C766">
        <v>1401951.081726907</v>
      </c>
      <c r="D766">
        <v>1460161.927336574</v>
      </c>
      <c r="E766">
        <v>1494763.307513872</v>
      </c>
      <c r="F766">
        <v>533114.8970969134</v>
      </c>
      <c r="G766">
        <v>839530.7204857044</v>
      </c>
    </row>
    <row r="767" spans="1:7">
      <c r="A767">
        <v>765</v>
      </c>
      <c r="B767">
        <v>5729521.928972268</v>
      </c>
      <c r="C767">
        <v>1401955.970078764</v>
      </c>
      <c r="D767">
        <v>1460162.259664454</v>
      </c>
      <c r="E767">
        <v>1494763.307513872</v>
      </c>
      <c r="F767">
        <v>533111.1280846315</v>
      </c>
      <c r="G767">
        <v>839529.2636305478</v>
      </c>
    </row>
    <row r="768" spans="1:7">
      <c r="A768">
        <v>766</v>
      </c>
      <c r="B768">
        <v>5729521.928954472</v>
      </c>
      <c r="C768">
        <v>1401937.909745975</v>
      </c>
      <c r="D768">
        <v>1460166.006286184</v>
      </c>
      <c r="E768">
        <v>1494763.307513872</v>
      </c>
      <c r="F768">
        <v>533121.3917187159</v>
      </c>
      <c r="G768">
        <v>839533.3136897257</v>
      </c>
    </row>
    <row r="769" spans="1:7">
      <c r="A769">
        <v>767</v>
      </c>
      <c r="B769">
        <v>5729521.92985126</v>
      </c>
      <c r="C769">
        <v>1401938.523060097</v>
      </c>
      <c r="D769">
        <v>1460166.548486198</v>
      </c>
      <c r="E769">
        <v>1494763.307513872</v>
      </c>
      <c r="F769">
        <v>533120.3465162277</v>
      </c>
      <c r="G769">
        <v>839533.2042748648</v>
      </c>
    </row>
    <row r="770" spans="1:7">
      <c r="A770">
        <v>768</v>
      </c>
      <c r="B770">
        <v>5729521.928360832</v>
      </c>
      <c r="C770">
        <v>1401931.542977756</v>
      </c>
      <c r="D770">
        <v>1460169.2288399</v>
      </c>
      <c r="E770">
        <v>1494763.307513872</v>
      </c>
      <c r="F770">
        <v>533123.3394383031</v>
      </c>
      <c r="G770">
        <v>839534.5095910002</v>
      </c>
    </row>
    <row r="771" spans="1:7">
      <c r="A771">
        <v>769</v>
      </c>
      <c r="B771">
        <v>5729521.93055175</v>
      </c>
      <c r="C771">
        <v>1401941.15044199</v>
      </c>
      <c r="D771">
        <v>1460166.027709937</v>
      </c>
      <c r="E771">
        <v>1494763.307513872</v>
      </c>
      <c r="F771">
        <v>533118.8979686943</v>
      </c>
      <c r="G771">
        <v>839532.5469172563</v>
      </c>
    </row>
    <row r="772" spans="1:7">
      <c r="A772">
        <v>770</v>
      </c>
      <c r="B772">
        <v>5729521.929640982</v>
      </c>
      <c r="C772">
        <v>1401927.97318768</v>
      </c>
      <c r="D772">
        <v>1460168.807404501</v>
      </c>
      <c r="E772">
        <v>1494763.307513872</v>
      </c>
      <c r="F772">
        <v>533125.9615750632</v>
      </c>
      <c r="G772">
        <v>839535.8799598663</v>
      </c>
    </row>
    <row r="773" spans="1:7">
      <c r="A773">
        <v>771</v>
      </c>
      <c r="B773">
        <v>5729521.929907002</v>
      </c>
      <c r="C773">
        <v>1401952.687068677</v>
      </c>
      <c r="D773">
        <v>1460162.562496337</v>
      </c>
      <c r="E773">
        <v>1494763.307513872</v>
      </c>
      <c r="F773">
        <v>533113.0972483464</v>
      </c>
      <c r="G773">
        <v>839530.2755797695</v>
      </c>
    </row>
    <row r="774" spans="1:7">
      <c r="A774">
        <v>772</v>
      </c>
      <c r="B774">
        <v>5729521.928289142</v>
      </c>
      <c r="C774">
        <v>1401965.29361178</v>
      </c>
      <c r="D774">
        <v>1460159.391477948</v>
      </c>
      <c r="E774">
        <v>1494763.307513872</v>
      </c>
      <c r="F774">
        <v>533106.3614956542</v>
      </c>
      <c r="G774">
        <v>839527.5741898884</v>
      </c>
    </row>
    <row r="775" spans="1:7">
      <c r="A775">
        <v>773</v>
      </c>
      <c r="B775">
        <v>5729521.928284424</v>
      </c>
      <c r="C775">
        <v>1401944.137000812</v>
      </c>
      <c r="D775">
        <v>1460165.968764671</v>
      </c>
      <c r="E775">
        <v>1494763.307513872</v>
      </c>
      <c r="F775">
        <v>533117.0054378501</v>
      </c>
      <c r="G775">
        <v>839531.5095672195</v>
      </c>
    </row>
    <row r="776" spans="1:7">
      <c r="A776">
        <v>774</v>
      </c>
      <c r="B776">
        <v>5729521.927656442</v>
      </c>
      <c r="C776">
        <v>1401960.474598516</v>
      </c>
      <c r="D776">
        <v>1460160.00736665</v>
      </c>
      <c r="E776">
        <v>1494763.307513872</v>
      </c>
      <c r="F776">
        <v>533109.4410487318</v>
      </c>
      <c r="G776">
        <v>839528.6971286713</v>
      </c>
    </row>
    <row r="777" spans="1:7">
      <c r="A777">
        <v>775</v>
      </c>
      <c r="B777">
        <v>5729521.929587062</v>
      </c>
      <c r="C777">
        <v>1401967.849447875</v>
      </c>
      <c r="D777">
        <v>1460158.455586137</v>
      </c>
      <c r="E777">
        <v>1494763.307513872</v>
      </c>
      <c r="F777">
        <v>533105.4273248903</v>
      </c>
      <c r="G777">
        <v>839526.8897142889</v>
      </c>
    </row>
    <row r="778" spans="1:7">
      <c r="A778">
        <v>776</v>
      </c>
      <c r="B778">
        <v>5729521.928813252</v>
      </c>
      <c r="C778">
        <v>1401980.434759206</v>
      </c>
      <c r="D778">
        <v>1460153.326984435</v>
      </c>
      <c r="E778">
        <v>1494763.307513872</v>
      </c>
      <c r="F778">
        <v>533100.2727821509</v>
      </c>
      <c r="G778">
        <v>839524.5867735882</v>
      </c>
    </row>
    <row r="779" spans="1:7">
      <c r="A779">
        <v>777</v>
      </c>
      <c r="B779">
        <v>5729521.931279587</v>
      </c>
      <c r="C779">
        <v>1401963.141538564</v>
      </c>
      <c r="D779">
        <v>1460159.088272681</v>
      </c>
      <c r="E779">
        <v>1494763.307513872</v>
      </c>
      <c r="F779">
        <v>533108.1681700511</v>
      </c>
      <c r="G779">
        <v>839528.2257844186</v>
      </c>
    </row>
    <row r="780" spans="1:7">
      <c r="A780">
        <v>778</v>
      </c>
      <c r="B780">
        <v>5729521.932294947</v>
      </c>
      <c r="C780">
        <v>1401970.821603213</v>
      </c>
      <c r="D780">
        <v>1460156.366400536</v>
      </c>
      <c r="E780">
        <v>1494763.307513872</v>
      </c>
      <c r="F780">
        <v>533104.8338912772</v>
      </c>
      <c r="G780">
        <v>839526.602886048</v>
      </c>
    </row>
    <row r="781" spans="1:7">
      <c r="A781">
        <v>779</v>
      </c>
      <c r="B781">
        <v>5729521.929617042</v>
      </c>
      <c r="C781">
        <v>1401952.074217245</v>
      </c>
      <c r="D781">
        <v>1460162.589209415</v>
      </c>
      <c r="E781">
        <v>1494763.307513872</v>
      </c>
      <c r="F781">
        <v>533113.3660615272</v>
      </c>
      <c r="G781">
        <v>839530.5926149819</v>
      </c>
    </row>
    <row r="782" spans="1:7">
      <c r="A782">
        <v>780</v>
      </c>
      <c r="B782">
        <v>5729521.929117471</v>
      </c>
      <c r="C782">
        <v>1401972.493576933</v>
      </c>
      <c r="D782">
        <v>1460156.74670995</v>
      </c>
      <c r="E782">
        <v>1494763.307513872</v>
      </c>
      <c r="F782">
        <v>533103.6337809688</v>
      </c>
      <c r="G782">
        <v>839525.7475357475</v>
      </c>
    </row>
    <row r="783" spans="1:7">
      <c r="A783">
        <v>781</v>
      </c>
      <c r="B783">
        <v>5729521.927776973</v>
      </c>
      <c r="C783">
        <v>1401961.729342936</v>
      </c>
      <c r="D783">
        <v>1460159.751827198</v>
      </c>
      <c r="E783">
        <v>1494763.307513872</v>
      </c>
      <c r="F783">
        <v>533108.9235491562</v>
      </c>
      <c r="G783">
        <v>839528.2155438116</v>
      </c>
    </row>
    <row r="784" spans="1:7">
      <c r="A784">
        <v>782</v>
      </c>
      <c r="B784">
        <v>5729521.930900801</v>
      </c>
      <c r="C784">
        <v>1401971.942076442</v>
      </c>
      <c r="D784">
        <v>1460157.552560478</v>
      </c>
      <c r="E784">
        <v>1494763.307513872</v>
      </c>
      <c r="F784">
        <v>533102.9452428101</v>
      </c>
      <c r="G784">
        <v>839526.1835071989</v>
      </c>
    </row>
    <row r="785" spans="1:7">
      <c r="A785">
        <v>783</v>
      </c>
      <c r="B785">
        <v>5729521.928322276</v>
      </c>
      <c r="C785">
        <v>1401968.332526721</v>
      </c>
      <c r="D785">
        <v>1460157.643538984</v>
      </c>
      <c r="E785">
        <v>1494763.307513872</v>
      </c>
      <c r="F785">
        <v>533105.6972482018</v>
      </c>
      <c r="G785">
        <v>839526.9474944978</v>
      </c>
    </row>
    <row r="786" spans="1:7">
      <c r="A786">
        <v>784</v>
      </c>
      <c r="B786">
        <v>5729521.929801884</v>
      </c>
      <c r="C786">
        <v>1401958.91722242</v>
      </c>
      <c r="D786">
        <v>1460160.859058762</v>
      </c>
      <c r="E786">
        <v>1494763.307513872</v>
      </c>
      <c r="F786">
        <v>533109.9288553796</v>
      </c>
      <c r="G786">
        <v>839528.9171514505</v>
      </c>
    </row>
    <row r="787" spans="1:7">
      <c r="A787">
        <v>785</v>
      </c>
      <c r="B787">
        <v>5729521.929183786</v>
      </c>
      <c r="C787">
        <v>1401945.268713247</v>
      </c>
      <c r="D787">
        <v>1460164.692326497</v>
      </c>
      <c r="E787">
        <v>1494763.307513872</v>
      </c>
      <c r="F787">
        <v>533116.8682726186</v>
      </c>
      <c r="G787">
        <v>839531.7923575507</v>
      </c>
    </row>
    <row r="788" spans="1:7">
      <c r="A788">
        <v>786</v>
      </c>
      <c r="B788">
        <v>5729521.928645466</v>
      </c>
      <c r="C788">
        <v>1401957.149479963</v>
      </c>
      <c r="D788">
        <v>1460161.096087772</v>
      </c>
      <c r="E788">
        <v>1494763.307513872</v>
      </c>
      <c r="F788">
        <v>533110.9816798744</v>
      </c>
      <c r="G788">
        <v>839529.3938839847</v>
      </c>
    </row>
    <row r="789" spans="1:7">
      <c r="A789">
        <v>787</v>
      </c>
      <c r="B789">
        <v>5729521.930051585</v>
      </c>
      <c r="C789">
        <v>1401954.26165416</v>
      </c>
      <c r="D789">
        <v>1460161.159081027</v>
      </c>
      <c r="E789">
        <v>1494763.307513872</v>
      </c>
      <c r="F789">
        <v>533113.0522589682</v>
      </c>
      <c r="G789">
        <v>839530.1495435571</v>
      </c>
    </row>
    <row r="790" spans="1:7">
      <c r="A790">
        <v>788</v>
      </c>
      <c r="B790">
        <v>5729521.928289516</v>
      </c>
      <c r="C790">
        <v>1401959.295260901</v>
      </c>
      <c r="D790">
        <v>1460160.891229489</v>
      </c>
      <c r="E790">
        <v>1494763.307513872</v>
      </c>
      <c r="F790">
        <v>533109.6326406279</v>
      </c>
      <c r="G790">
        <v>839528.8016446263</v>
      </c>
    </row>
    <row r="791" spans="1:7">
      <c r="A791">
        <v>789</v>
      </c>
      <c r="B791">
        <v>5729521.929218527</v>
      </c>
      <c r="C791">
        <v>1401957.998691055</v>
      </c>
      <c r="D791">
        <v>1460160.420064629</v>
      </c>
      <c r="E791">
        <v>1494763.307513872</v>
      </c>
      <c r="F791">
        <v>533111.08214727</v>
      </c>
      <c r="G791">
        <v>839529.1208017002</v>
      </c>
    </row>
    <row r="792" spans="1:7">
      <c r="A792">
        <v>790</v>
      </c>
      <c r="B792">
        <v>5729521.928774931</v>
      </c>
      <c r="C792">
        <v>1401959.011848755</v>
      </c>
      <c r="D792">
        <v>1460160.330333238</v>
      </c>
      <c r="E792">
        <v>1494763.307513872</v>
      </c>
      <c r="F792">
        <v>533110.2599763863</v>
      </c>
      <c r="G792">
        <v>839529.01910268</v>
      </c>
    </row>
    <row r="793" spans="1:7">
      <c r="A793">
        <v>791</v>
      </c>
      <c r="B793">
        <v>5729521.92757042</v>
      </c>
      <c r="C793">
        <v>1401972.201547841</v>
      </c>
      <c r="D793">
        <v>1460157.22511404</v>
      </c>
      <c r="E793">
        <v>1494763.307513872</v>
      </c>
      <c r="F793">
        <v>533103.1325122783</v>
      </c>
      <c r="G793">
        <v>839526.0608823899</v>
      </c>
    </row>
    <row r="794" spans="1:7">
      <c r="A794">
        <v>792</v>
      </c>
      <c r="B794">
        <v>5729521.927874163</v>
      </c>
      <c r="C794">
        <v>1401966.793989751</v>
      </c>
      <c r="D794">
        <v>1460158.872986785</v>
      </c>
      <c r="E794">
        <v>1494763.307513872</v>
      </c>
      <c r="F794">
        <v>533105.7478602675</v>
      </c>
      <c r="G794">
        <v>839527.2055234873</v>
      </c>
    </row>
    <row r="795" spans="1:7">
      <c r="A795">
        <v>793</v>
      </c>
      <c r="B795">
        <v>5729521.926481099</v>
      </c>
      <c r="C795">
        <v>1401971.933904498</v>
      </c>
      <c r="D795">
        <v>1460156.63396671</v>
      </c>
      <c r="E795">
        <v>1494763.307513872</v>
      </c>
      <c r="F795">
        <v>533103.7732621789</v>
      </c>
      <c r="G795">
        <v>839526.2778338412</v>
      </c>
    </row>
    <row r="796" spans="1:7">
      <c r="A796">
        <v>794</v>
      </c>
      <c r="B796">
        <v>5729521.927313298</v>
      </c>
      <c r="C796">
        <v>1401974.15963474</v>
      </c>
      <c r="D796">
        <v>1460156.305456293</v>
      </c>
      <c r="E796">
        <v>1494763.307513872</v>
      </c>
      <c r="F796">
        <v>533102.4475028423</v>
      </c>
      <c r="G796">
        <v>839525.707205551</v>
      </c>
    </row>
    <row r="797" spans="1:7">
      <c r="A797">
        <v>795</v>
      </c>
      <c r="B797">
        <v>5729521.926916546</v>
      </c>
      <c r="C797">
        <v>1401963.861333127</v>
      </c>
      <c r="D797">
        <v>1460159.739504566</v>
      </c>
      <c r="E797">
        <v>1494763.307513872</v>
      </c>
      <c r="F797">
        <v>533107.1930335355</v>
      </c>
      <c r="G797">
        <v>839527.8255314461</v>
      </c>
    </row>
    <row r="798" spans="1:7">
      <c r="A798">
        <v>796</v>
      </c>
      <c r="B798">
        <v>5729521.92795879</v>
      </c>
      <c r="C798">
        <v>1401977.586960197</v>
      </c>
      <c r="D798">
        <v>1460155.241920439</v>
      </c>
      <c r="E798">
        <v>1494763.307513872</v>
      </c>
      <c r="F798">
        <v>533100.8395434243</v>
      </c>
      <c r="G798">
        <v>839524.9520208581</v>
      </c>
    </row>
    <row r="799" spans="1:7">
      <c r="A799">
        <v>797</v>
      </c>
      <c r="B799">
        <v>5729521.930203242</v>
      </c>
      <c r="C799">
        <v>1401977.179464676</v>
      </c>
      <c r="D799">
        <v>1460154.765054595</v>
      </c>
      <c r="E799">
        <v>1494763.307513872</v>
      </c>
      <c r="F799">
        <v>533101.3943394591</v>
      </c>
      <c r="G799">
        <v>839525.28383064</v>
      </c>
    </row>
    <row r="800" spans="1:7">
      <c r="A800">
        <v>798</v>
      </c>
      <c r="B800">
        <v>5729521.927101855</v>
      </c>
      <c r="C800">
        <v>1401973.406736011</v>
      </c>
      <c r="D800">
        <v>1460156.211718707</v>
      </c>
      <c r="E800">
        <v>1494763.307513872</v>
      </c>
      <c r="F800">
        <v>533103.0175708611</v>
      </c>
      <c r="G800">
        <v>839525.9835624043</v>
      </c>
    </row>
    <row r="801" spans="1:7">
      <c r="A801">
        <v>799</v>
      </c>
      <c r="B801">
        <v>5729521.930593514</v>
      </c>
      <c r="C801">
        <v>1401975.922758457</v>
      </c>
      <c r="D801">
        <v>1460156.24387787</v>
      </c>
      <c r="E801">
        <v>1494763.307513872</v>
      </c>
      <c r="F801">
        <v>533101.132827896</v>
      </c>
      <c r="G801">
        <v>839525.323615419</v>
      </c>
    </row>
    <row r="802" spans="1:7">
      <c r="A802">
        <v>800</v>
      </c>
      <c r="B802">
        <v>5729521.926919871</v>
      </c>
      <c r="C802">
        <v>1401970.114599849</v>
      </c>
      <c r="D802">
        <v>1460157.134668608</v>
      </c>
      <c r="E802">
        <v>1494763.307513872</v>
      </c>
      <c r="F802">
        <v>533104.7194624493</v>
      </c>
      <c r="G802">
        <v>839526.6506750932</v>
      </c>
    </row>
    <row r="803" spans="1:7">
      <c r="A803">
        <v>801</v>
      </c>
      <c r="B803">
        <v>5729521.929840855</v>
      </c>
      <c r="C803">
        <v>1401963.825059712</v>
      </c>
      <c r="D803">
        <v>1460158.846630964</v>
      </c>
      <c r="E803">
        <v>1494763.307513872</v>
      </c>
      <c r="F803">
        <v>533108.0295495761</v>
      </c>
      <c r="G803">
        <v>839527.9210867301</v>
      </c>
    </row>
    <row r="804" spans="1:7">
      <c r="A804">
        <v>802</v>
      </c>
      <c r="B804">
        <v>5729521.926992019</v>
      </c>
      <c r="C804">
        <v>1401971.629374986</v>
      </c>
      <c r="D804">
        <v>1460156.599188573</v>
      </c>
      <c r="E804">
        <v>1494763.307513872</v>
      </c>
      <c r="F804">
        <v>533103.9893102978</v>
      </c>
      <c r="G804">
        <v>839526.4016042901</v>
      </c>
    </row>
    <row r="805" spans="1:7">
      <c r="A805">
        <v>803</v>
      </c>
      <c r="B805">
        <v>5729521.926435033</v>
      </c>
      <c r="C805">
        <v>1401960.827408149</v>
      </c>
      <c r="D805">
        <v>1460159.026347814</v>
      </c>
      <c r="E805">
        <v>1494763.307513872</v>
      </c>
      <c r="F805">
        <v>533109.8462767871</v>
      </c>
      <c r="G805">
        <v>839528.9188884094</v>
      </c>
    </row>
    <row r="806" spans="1:7">
      <c r="A806">
        <v>804</v>
      </c>
      <c r="B806">
        <v>5729521.926767679</v>
      </c>
      <c r="C806">
        <v>1401965.93910694</v>
      </c>
      <c r="D806">
        <v>1460157.599169716</v>
      </c>
      <c r="E806">
        <v>1494763.307513872</v>
      </c>
      <c r="F806">
        <v>533107.2251897636</v>
      </c>
      <c r="G806">
        <v>839527.8557873867</v>
      </c>
    </row>
    <row r="807" spans="1:7">
      <c r="A807">
        <v>805</v>
      </c>
      <c r="B807">
        <v>5729521.927726104</v>
      </c>
      <c r="C807">
        <v>1401955.007530383</v>
      </c>
      <c r="D807">
        <v>1460159.813177992</v>
      </c>
      <c r="E807">
        <v>1494763.307513872</v>
      </c>
      <c r="F807">
        <v>533113.2423439722</v>
      </c>
      <c r="G807">
        <v>839530.5571598837</v>
      </c>
    </row>
    <row r="808" spans="1:7">
      <c r="A808">
        <v>806</v>
      </c>
      <c r="B808">
        <v>5729521.926636567</v>
      </c>
      <c r="C808">
        <v>1401959.636411547</v>
      </c>
      <c r="D808">
        <v>1460159.377957087</v>
      </c>
      <c r="E808">
        <v>1494763.307513872</v>
      </c>
      <c r="F808">
        <v>533110.4501335209</v>
      </c>
      <c r="G808">
        <v>839529.15462054</v>
      </c>
    </row>
    <row r="809" spans="1:7">
      <c r="A809">
        <v>807</v>
      </c>
      <c r="B809">
        <v>5729521.926358109</v>
      </c>
      <c r="C809">
        <v>1401967.732614342</v>
      </c>
      <c r="D809">
        <v>1460156.956506578</v>
      </c>
      <c r="E809">
        <v>1494763.307513872</v>
      </c>
      <c r="F809">
        <v>533106.3650430667</v>
      </c>
      <c r="G809">
        <v>839527.5646802501</v>
      </c>
    </row>
    <row r="810" spans="1:7">
      <c r="A810">
        <v>808</v>
      </c>
      <c r="B810">
        <v>5729521.925624758</v>
      </c>
      <c r="C810">
        <v>1401963.864353032</v>
      </c>
      <c r="D810">
        <v>1460158.361498121</v>
      </c>
      <c r="E810">
        <v>1494763.307513872</v>
      </c>
      <c r="F810">
        <v>533108.1534328837</v>
      </c>
      <c r="G810">
        <v>839528.2388268496</v>
      </c>
    </row>
    <row r="811" spans="1:7">
      <c r="A811">
        <v>809</v>
      </c>
      <c r="B811">
        <v>5729521.923803974</v>
      </c>
      <c r="C811">
        <v>1401969.415993661</v>
      </c>
      <c r="D811">
        <v>1460156.482674702</v>
      </c>
      <c r="E811">
        <v>1494763.307513872</v>
      </c>
      <c r="F811">
        <v>533105.6536918135</v>
      </c>
      <c r="G811">
        <v>839527.0639299258</v>
      </c>
    </row>
    <row r="812" spans="1:7">
      <c r="A812">
        <v>810</v>
      </c>
      <c r="B812">
        <v>5729521.924565542</v>
      </c>
      <c r="C812">
        <v>1401971.254664304</v>
      </c>
      <c r="D812">
        <v>1460156.022254699</v>
      </c>
      <c r="E812">
        <v>1494763.307513872</v>
      </c>
      <c r="F812">
        <v>533104.6577545502</v>
      </c>
      <c r="G812">
        <v>839526.6823781172</v>
      </c>
    </row>
    <row r="813" spans="1:7">
      <c r="A813">
        <v>811</v>
      </c>
      <c r="B813">
        <v>5729521.921629398</v>
      </c>
      <c r="C813">
        <v>1401974.033934118</v>
      </c>
      <c r="D813">
        <v>1460155.507981804</v>
      </c>
      <c r="E813">
        <v>1494763.307513872</v>
      </c>
      <c r="F813">
        <v>533103.0510428379</v>
      </c>
      <c r="G813">
        <v>839526.0211567668</v>
      </c>
    </row>
    <row r="814" spans="1:7">
      <c r="A814">
        <v>812</v>
      </c>
      <c r="B814">
        <v>5729521.920380219</v>
      </c>
      <c r="C814">
        <v>1401980.263099381</v>
      </c>
      <c r="D814">
        <v>1460153.779541616</v>
      </c>
      <c r="E814">
        <v>1494763.307513872</v>
      </c>
      <c r="F814">
        <v>533100.0575784192</v>
      </c>
      <c r="G814">
        <v>839524.5126469291</v>
      </c>
    </row>
    <row r="815" spans="1:7">
      <c r="A815">
        <v>813</v>
      </c>
      <c r="B815">
        <v>5729521.92007281</v>
      </c>
      <c r="C815">
        <v>1401985.120081952</v>
      </c>
      <c r="D815">
        <v>1460152.180352082</v>
      </c>
      <c r="E815">
        <v>1494763.307513872</v>
      </c>
      <c r="F815">
        <v>533097.8145087543</v>
      </c>
      <c r="G815">
        <v>839523.4976161497</v>
      </c>
    </row>
    <row r="816" spans="1:7">
      <c r="A816">
        <v>814</v>
      </c>
      <c r="B816">
        <v>5729521.920978976</v>
      </c>
      <c r="C816">
        <v>1401989.333096013</v>
      </c>
      <c r="D816">
        <v>1460150.578124021</v>
      </c>
      <c r="E816">
        <v>1494763.307513872</v>
      </c>
      <c r="F816">
        <v>533095.9812023279</v>
      </c>
      <c r="G816">
        <v>839522.7210427421</v>
      </c>
    </row>
    <row r="817" spans="1:7">
      <c r="A817">
        <v>815</v>
      </c>
      <c r="B817">
        <v>5729521.920501606</v>
      </c>
      <c r="C817">
        <v>1401986.600249173</v>
      </c>
      <c r="D817">
        <v>1460151.498743202</v>
      </c>
      <c r="E817">
        <v>1494763.307513872</v>
      </c>
      <c r="F817">
        <v>533097.3339130831</v>
      </c>
      <c r="G817">
        <v>839523.1800822754</v>
      </c>
    </row>
    <row r="818" spans="1:7">
      <c r="A818">
        <v>816</v>
      </c>
      <c r="B818">
        <v>5729521.920843634</v>
      </c>
      <c r="C818">
        <v>1401974.759587631</v>
      </c>
      <c r="D818">
        <v>1460154.665917919</v>
      </c>
      <c r="E818">
        <v>1494763.307513872</v>
      </c>
      <c r="F818">
        <v>533103.3027609823</v>
      </c>
      <c r="G818">
        <v>839525.8850632304</v>
      </c>
    </row>
    <row r="819" spans="1:7">
      <c r="A819">
        <v>817</v>
      </c>
      <c r="B819">
        <v>5729521.919938039</v>
      </c>
      <c r="C819">
        <v>1401988.440892126</v>
      </c>
      <c r="D819">
        <v>1460151.508556552</v>
      </c>
      <c r="E819">
        <v>1494763.307513872</v>
      </c>
      <c r="F819">
        <v>533095.9069237746</v>
      </c>
      <c r="G819">
        <v>839522.7560517143</v>
      </c>
    </row>
    <row r="820" spans="1:7">
      <c r="A820">
        <v>818</v>
      </c>
      <c r="B820">
        <v>5729521.920459257</v>
      </c>
      <c r="C820">
        <v>1401992.239993512</v>
      </c>
      <c r="D820">
        <v>1460150.608266116</v>
      </c>
      <c r="E820">
        <v>1494763.307513872</v>
      </c>
      <c r="F820">
        <v>533094.0636900557</v>
      </c>
      <c r="G820">
        <v>839521.7009957019</v>
      </c>
    </row>
    <row r="821" spans="1:7">
      <c r="A821">
        <v>819</v>
      </c>
      <c r="B821">
        <v>5729521.920543099</v>
      </c>
      <c r="C821">
        <v>1401981.833384334</v>
      </c>
      <c r="D821">
        <v>1460153.518272017</v>
      </c>
      <c r="E821">
        <v>1494763.307513872</v>
      </c>
      <c r="F821">
        <v>533099.0917684472</v>
      </c>
      <c r="G821">
        <v>839524.1696044276</v>
      </c>
    </row>
    <row r="822" spans="1:7">
      <c r="A822">
        <v>820</v>
      </c>
      <c r="B822">
        <v>5729521.919724159</v>
      </c>
      <c r="C822">
        <v>1401978.36698668</v>
      </c>
      <c r="D822">
        <v>1460154.594784287</v>
      </c>
      <c r="E822">
        <v>1494763.307513872</v>
      </c>
      <c r="F822">
        <v>533100.9039216307</v>
      </c>
      <c r="G822">
        <v>839524.7465176889</v>
      </c>
    </row>
    <row r="823" spans="1:7">
      <c r="A823">
        <v>821</v>
      </c>
      <c r="B823">
        <v>5729521.920456806</v>
      </c>
      <c r="C823">
        <v>1401977.661821188</v>
      </c>
      <c r="D823">
        <v>1460154.739819558</v>
      </c>
      <c r="E823">
        <v>1494763.307513872</v>
      </c>
      <c r="F823">
        <v>533101.206817823</v>
      </c>
      <c r="G823">
        <v>839525.0044843659</v>
      </c>
    </row>
    <row r="824" spans="1:7">
      <c r="A824">
        <v>822</v>
      </c>
      <c r="B824">
        <v>5729521.92113827</v>
      </c>
      <c r="C824">
        <v>1401976.220837068</v>
      </c>
      <c r="D824">
        <v>1460154.954250369</v>
      </c>
      <c r="E824">
        <v>1494763.307513872</v>
      </c>
      <c r="F824">
        <v>533102.227274597</v>
      </c>
      <c r="G824">
        <v>839525.2112623637</v>
      </c>
    </row>
    <row r="825" spans="1:7">
      <c r="A825">
        <v>823</v>
      </c>
      <c r="B825">
        <v>5729521.91989016</v>
      </c>
      <c r="C825">
        <v>1401977.567638047</v>
      </c>
      <c r="D825">
        <v>1460154.437328894</v>
      </c>
      <c r="E825">
        <v>1494763.307513872</v>
      </c>
      <c r="F825">
        <v>533101.5732438831</v>
      </c>
      <c r="G825">
        <v>839525.0341654647</v>
      </c>
    </row>
    <row r="826" spans="1:7">
      <c r="A826">
        <v>824</v>
      </c>
      <c r="B826">
        <v>5729521.921197474</v>
      </c>
      <c r="C826">
        <v>1401972.201984875</v>
      </c>
      <c r="D826">
        <v>1460157.13619469</v>
      </c>
      <c r="E826">
        <v>1494763.307513872</v>
      </c>
      <c r="F826">
        <v>533103.4012044206</v>
      </c>
      <c r="G826">
        <v>839525.8742996168</v>
      </c>
    </row>
    <row r="827" spans="1:7">
      <c r="A827">
        <v>825</v>
      </c>
      <c r="B827">
        <v>5729521.920630103</v>
      </c>
      <c r="C827">
        <v>1401984.283679842</v>
      </c>
      <c r="D827">
        <v>1460153.196459694</v>
      </c>
      <c r="E827">
        <v>1494763.307513872</v>
      </c>
      <c r="F827">
        <v>533097.7168860951</v>
      </c>
      <c r="G827">
        <v>839523.4160905998</v>
      </c>
    </row>
    <row r="828" spans="1:7">
      <c r="A828">
        <v>826</v>
      </c>
      <c r="B828">
        <v>5729521.921013605</v>
      </c>
      <c r="C828">
        <v>1401982.589468104</v>
      </c>
      <c r="D828">
        <v>1460153.938999934</v>
      </c>
      <c r="E828">
        <v>1494763.307513872</v>
      </c>
      <c r="F828">
        <v>533098.3311211866</v>
      </c>
      <c r="G828">
        <v>839523.753910508</v>
      </c>
    </row>
    <row r="829" spans="1:7">
      <c r="A829">
        <v>827</v>
      </c>
      <c r="B829">
        <v>5729521.920361871</v>
      </c>
      <c r="C829">
        <v>1401983.026624989</v>
      </c>
      <c r="D829">
        <v>1460153.177733719</v>
      </c>
      <c r="E829">
        <v>1494763.307513872</v>
      </c>
      <c r="F829">
        <v>533098.5827729737</v>
      </c>
      <c r="G829">
        <v>839523.8257163169</v>
      </c>
    </row>
    <row r="830" spans="1:7">
      <c r="A830">
        <v>828</v>
      </c>
      <c r="B830">
        <v>5729521.92047675</v>
      </c>
      <c r="C830">
        <v>1401976.663639238</v>
      </c>
      <c r="D830">
        <v>1460154.484936066</v>
      </c>
      <c r="E830">
        <v>1494763.307513872</v>
      </c>
      <c r="F830">
        <v>533102.3316318913</v>
      </c>
      <c r="G830">
        <v>839525.1327556814</v>
      </c>
    </row>
    <row r="831" spans="1:7">
      <c r="A831">
        <v>829</v>
      </c>
      <c r="B831">
        <v>5729521.920473027</v>
      </c>
      <c r="C831">
        <v>1401984.862983465</v>
      </c>
      <c r="D831">
        <v>1460152.681960752</v>
      </c>
      <c r="E831">
        <v>1494763.307513872</v>
      </c>
      <c r="F831">
        <v>533097.7219818447</v>
      </c>
      <c r="G831">
        <v>839523.3460330939</v>
      </c>
    </row>
    <row r="832" spans="1:7">
      <c r="A832">
        <v>830</v>
      </c>
      <c r="B832">
        <v>5729521.920514462</v>
      </c>
      <c r="C832">
        <v>1401986.299857632</v>
      </c>
      <c r="D832">
        <v>1460152.626829128</v>
      </c>
      <c r="E832">
        <v>1494763.307513872</v>
      </c>
      <c r="F832">
        <v>533096.876871339</v>
      </c>
      <c r="G832">
        <v>839522.80944249</v>
      </c>
    </row>
    <row r="833" spans="1:7">
      <c r="A833">
        <v>831</v>
      </c>
      <c r="B833">
        <v>5729521.920308031</v>
      </c>
      <c r="C833">
        <v>1401981.877575552</v>
      </c>
      <c r="D833">
        <v>1460153.367204482</v>
      </c>
      <c r="E833">
        <v>1494763.307513872</v>
      </c>
      <c r="F833">
        <v>533099.3227706193</v>
      </c>
      <c r="G833">
        <v>839524.0452435063</v>
      </c>
    </row>
    <row r="834" spans="1:7">
      <c r="A834">
        <v>832</v>
      </c>
      <c r="B834">
        <v>5729521.919878033</v>
      </c>
      <c r="C834">
        <v>1401974.321190999</v>
      </c>
      <c r="D834">
        <v>1460156.699026547</v>
      </c>
      <c r="E834">
        <v>1494763.307513872</v>
      </c>
      <c r="F834">
        <v>533102.2241025482</v>
      </c>
      <c r="G834">
        <v>839525.3680440674</v>
      </c>
    </row>
    <row r="835" spans="1:7">
      <c r="A835">
        <v>833</v>
      </c>
      <c r="B835">
        <v>5729521.919904815</v>
      </c>
      <c r="C835">
        <v>1401978.517198774</v>
      </c>
      <c r="D835">
        <v>1460154.736868937</v>
      </c>
      <c r="E835">
        <v>1494763.307513872</v>
      </c>
      <c r="F835">
        <v>533100.717063413</v>
      </c>
      <c r="G835">
        <v>839524.6412598183</v>
      </c>
    </row>
    <row r="836" spans="1:7">
      <c r="A836">
        <v>834</v>
      </c>
      <c r="B836">
        <v>5729521.920730093</v>
      </c>
      <c r="C836">
        <v>1401982.762110119</v>
      </c>
      <c r="D836">
        <v>1460153.769279787</v>
      </c>
      <c r="E836">
        <v>1494763.307513872</v>
      </c>
      <c r="F836">
        <v>533098.4244187891</v>
      </c>
      <c r="G836">
        <v>839523.6574075264</v>
      </c>
    </row>
    <row r="837" spans="1:7">
      <c r="A837">
        <v>835</v>
      </c>
      <c r="B837">
        <v>5729521.920350797</v>
      </c>
      <c r="C837">
        <v>1401979.548777383</v>
      </c>
      <c r="D837">
        <v>1460154.192350828</v>
      </c>
      <c r="E837">
        <v>1494763.307513872</v>
      </c>
      <c r="F837">
        <v>533100.3272527145</v>
      </c>
      <c r="G837">
        <v>839524.5444560015</v>
      </c>
    </row>
    <row r="838" spans="1:7">
      <c r="A838">
        <v>836</v>
      </c>
      <c r="B838">
        <v>5729521.920616543</v>
      </c>
      <c r="C838">
        <v>1401974.76258751</v>
      </c>
      <c r="D838">
        <v>1460155.373611039</v>
      </c>
      <c r="E838">
        <v>1494763.307513872</v>
      </c>
      <c r="F838">
        <v>533102.9079108137</v>
      </c>
      <c r="G838">
        <v>839525.568993309</v>
      </c>
    </row>
    <row r="839" spans="1:7">
      <c r="A839">
        <v>837</v>
      </c>
      <c r="B839">
        <v>5729521.920741132</v>
      </c>
      <c r="C839">
        <v>1401972.717140953</v>
      </c>
      <c r="D839">
        <v>1460155.803431788</v>
      </c>
      <c r="E839">
        <v>1494763.307513872</v>
      </c>
      <c r="F839">
        <v>533103.9977876489</v>
      </c>
      <c r="G839">
        <v>839526.0948668709</v>
      </c>
    </row>
    <row r="840" spans="1:7">
      <c r="A840">
        <v>838</v>
      </c>
      <c r="B840">
        <v>5729521.920137333</v>
      </c>
      <c r="C840">
        <v>1401973.634034822</v>
      </c>
      <c r="D840">
        <v>1460155.159390571</v>
      </c>
      <c r="E840">
        <v>1494763.307513872</v>
      </c>
      <c r="F840">
        <v>533103.7260879159</v>
      </c>
      <c r="G840">
        <v>839526.0931101518</v>
      </c>
    </row>
    <row r="841" spans="1:7">
      <c r="A841">
        <v>839</v>
      </c>
      <c r="B841">
        <v>5729521.920021237</v>
      </c>
      <c r="C841">
        <v>1401982.034349845</v>
      </c>
      <c r="D841">
        <v>1460153.554565461</v>
      </c>
      <c r="E841">
        <v>1494763.307513872</v>
      </c>
      <c r="F841">
        <v>533099.0294654722</v>
      </c>
      <c r="G841">
        <v>839523.9941265872</v>
      </c>
    </row>
    <row r="842" spans="1:7">
      <c r="A842">
        <v>840</v>
      </c>
      <c r="B842">
        <v>5729521.92008301</v>
      </c>
      <c r="C842">
        <v>1401986.151471823</v>
      </c>
      <c r="D842">
        <v>1460152.474372422</v>
      </c>
      <c r="E842">
        <v>1494763.307513872</v>
      </c>
      <c r="F842">
        <v>533096.9037119865</v>
      </c>
      <c r="G842">
        <v>839523.083012906</v>
      </c>
    </row>
    <row r="843" spans="1:7">
      <c r="A843">
        <v>841</v>
      </c>
      <c r="B843">
        <v>5729521.920563783</v>
      </c>
      <c r="C843">
        <v>1401982.017444024</v>
      </c>
      <c r="D843">
        <v>1460153.487815472</v>
      </c>
      <c r="E843">
        <v>1494763.307513872</v>
      </c>
      <c r="F843">
        <v>533099.0725281986</v>
      </c>
      <c r="G843">
        <v>839524.0352622181</v>
      </c>
    </row>
    <row r="844" spans="1:7">
      <c r="A844">
        <v>842</v>
      </c>
      <c r="B844">
        <v>5729521.92076683</v>
      </c>
      <c r="C844">
        <v>1401985.814771508</v>
      </c>
      <c r="D844">
        <v>1460151.940634998</v>
      </c>
      <c r="E844">
        <v>1494763.307513872</v>
      </c>
      <c r="F844">
        <v>533097.4687412141</v>
      </c>
      <c r="G844">
        <v>839523.3891052393</v>
      </c>
    </row>
    <row r="845" spans="1:7">
      <c r="A845">
        <v>843</v>
      </c>
      <c r="B845">
        <v>5729521.920018079</v>
      </c>
      <c r="C845">
        <v>1401977.705501033</v>
      </c>
      <c r="D845">
        <v>1460154.882073603</v>
      </c>
      <c r="E845">
        <v>1494763.307513872</v>
      </c>
      <c r="F845">
        <v>533101.1531902931</v>
      </c>
      <c r="G845">
        <v>839524.8717392769</v>
      </c>
    </row>
    <row r="846" spans="1:7">
      <c r="A846">
        <v>844</v>
      </c>
      <c r="B846">
        <v>5729521.920045236</v>
      </c>
      <c r="C846">
        <v>1401971.306942026</v>
      </c>
      <c r="D846">
        <v>1460157.008424184</v>
      </c>
      <c r="E846">
        <v>1494763.307513872</v>
      </c>
      <c r="F846">
        <v>533104.1547559222</v>
      </c>
      <c r="G846">
        <v>839526.1424092326</v>
      </c>
    </row>
    <row r="847" spans="1:7">
      <c r="A847">
        <v>845</v>
      </c>
      <c r="B847">
        <v>5729521.919923272</v>
      </c>
      <c r="C847">
        <v>1401979.875014661</v>
      </c>
      <c r="D847">
        <v>1460154.292899241</v>
      </c>
      <c r="E847">
        <v>1494763.307513872</v>
      </c>
      <c r="F847">
        <v>533100.0506230234</v>
      </c>
      <c r="G847">
        <v>839524.3938724756</v>
      </c>
    </row>
    <row r="848" spans="1:7">
      <c r="A848">
        <v>846</v>
      </c>
      <c r="B848">
        <v>5729521.919820869</v>
      </c>
      <c r="C848">
        <v>1401979.159642431</v>
      </c>
      <c r="D848">
        <v>1460154.335805675</v>
      </c>
      <c r="E848">
        <v>1494763.307513872</v>
      </c>
      <c r="F848">
        <v>533100.5718857211</v>
      </c>
      <c r="G848">
        <v>839524.5449731703</v>
      </c>
    </row>
    <row r="849" spans="1:7">
      <c r="A849">
        <v>847</v>
      </c>
      <c r="B849">
        <v>5729521.919710237</v>
      </c>
      <c r="C849">
        <v>1401973.257023403</v>
      </c>
      <c r="D849">
        <v>1460155.983049715</v>
      </c>
      <c r="E849">
        <v>1494763.307513872</v>
      </c>
      <c r="F849">
        <v>533103.5362260201</v>
      </c>
      <c r="G849">
        <v>839525.8358972257</v>
      </c>
    </row>
    <row r="850" spans="1:7">
      <c r="A850">
        <v>848</v>
      </c>
      <c r="B850">
        <v>5729521.91985085</v>
      </c>
      <c r="C850">
        <v>1401975.846593802</v>
      </c>
      <c r="D850">
        <v>1460155.277179512</v>
      </c>
      <c r="E850">
        <v>1494763.307513872</v>
      </c>
      <c r="F850">
        <v>533102.2200853727</v>
      </c>
      <c r="G850">
        <v>839525.268478291</v>
      </c>
    </row>
    <row r="851" spans="1:7">
      <c r="A851">
        <v>849</v>
      </c>
      <c r="B851">
        <v>5729521.919345222</v>
      </c>
      <c r="C851">
        <v>1401970.847276064</v>
      </c>
      <c r="D851">
        <v>1460156.375597861</v>
      </c>
      <c r="E851">
        <v>1494763.307513872</v>
      </c>
      <c r="F851">
        <v>533104.9570813728</v>
      </c>
      <c r="G851">
        <v>839526.4318760536</v>
      </c>
    </row>
    <row r="852" spans="1:7">
      <c r="A852">
        <v>850</v>
      </c>
      <c r="B852">
        <v>5729521.91925298</v>
      </c>
      <c r="C852">
        <v>1401970.851229733</v>
      </c>
      <c r="D852">
        <v>1460156.547783005</v>
      </c>
      <c r="E852">
        <v>1494763.307513872</v>
      </c>
      <c r="F852">
        <v>533104.8324705992</v>
      </c>
      <c r="G852">
        <v>839526.3802557706</v>
      </c>
    </row>
    <row r="853" spans="1:7">
      <c r="A853">
        <v>851</v>
      </c>
      <c r="B853">
        <v>5729521.919254214</v>
      </c>
      <c r="C853">
        <v>1401972.640427612</v>
      </c>
      <c r="D853">
        <v>1460155.825591631</v>
      </c>
      <c r="E853">
        <v>1494763.307513872</v>
      </c>
      <c r="F853">
        <v>533104.2370836729</v>
      </c>
      <c r="G853">
        <v>839525.9086374262</v>
      </c>
    </row>
    <row r="854" spans="1:7">
      <c r="A854">
        <v>852</v>
      </c>
      <c r="B854">
        <v>5729521.919219094</v>
      </c>
      <c r="C854">
        <v>1401969.799326467</v>
      </c>
      <c r="D854">
        <v>1460156.799770993</v>
      </c>
      <c r="E854">
        <v>1494763.307513872</v>
      </c>
      <c r="F854">
        <v>533105.4050947737</v>
      </c>
      <c r="G854">
        <v>839526.607512989</v>
      </c>
    </row>
    <row r="855" spans="1:7">
      <c r="A855">
        <v>853</v>
      </c>
      <c r="B855">
        <v>5729521.919586532</v>
      </c>
      <c r="C855">
        <v>1401959.57073038</v>
      </c>
      <c r="D855">
        <v>1460159.851584208</v>
      </c>
      <c r="E855">
        <v>1494763.307513872</v>
      </c>
      <c r="F855">
        <v>533110.4295348326</v>
      </c>
      <c r="G855">
        <v>839528.7602232386</v>
      </c>
    </row>
    <row r="856" spans="1:7">
      <c r="A856">
        <v>854</v>
      </c>
      <c r="B856">
        <v>5729521.91925715</v>
      </c>
      <c r="C856">
        <v>1401969.133205376</v>
      </c>
      <c r="D856">
        <v>1460157.165248482</v>
      </c>
      <c r="E856">
        <v>1494763.307513872</v>
      </c>
      <c r="F856">
        <v>533105.596122194</v>
      </c>
      <c r="G856">
        <v>839526.717167226</v>
      </c>
    </row>
    <row r="857" spans="1:7">
      <c r="A857">
        <v>855</v>
      </c>
      <c r="B857">
        <v>5729521.919340983</v>
      </c>
      <c r="C857">
        <v>1401964.307638822</v>
      </c>
      <c r="D857">
        <v>1460158.616185816</v>
      </c>
      <c r="E857">
        <v>1494763.307513872</v>
      </c>
      <c r="F857">
        <v>533108.0207650745</v>
      </c>
      <c r="G857">
        <v>839527.6672373983</v>
      </c>
    </row>
    <row r="858" spans="1:7">
      <c r="A858">
        <v>856</v>
      </c>
      <c r="B858">
        <v>5729521.919421455</v>
      </c>
      <c r="C858">
        <v>1401969.083676125</v>
      </c>
      <c r="D858">
        <v>1460157.207316263</v>
      </c>
      <c r="E858">
        <v>1494763.307513872</v>
      </c>
      <c r="F858">
        <v>533105.6271616609</v>
      </c>
      <c r="G858">
        <v>839526.6937535334</v>
      </c>
    </row>
    <row r="859" spans="1:7">
      <c r="A859">
        <v>857</v>
      </c>
      <c r="B859">
        <v>5729521.91921671</v>
      </c>
      <c r="C859">
        <v>1401971.990543408</v>
      </c>
      <c r="D859">
        <v>1460156.238502795</v>
      </c>
      <c r="E859">
        <v>1494763.307513872</v>
      </c>
      <c r="F859">
        <v>533104.2280216869</v>
      </c>
      <c r="G859">
        <v>839526.1546349489</v>
      </c>
    </row>
    <row r="860" spans="1:7">
      <c r="A860">
        <v>858</v>
      </c>
      <c r="B860">
        <v>5729521.919347503</v>
      </c>
      <c r="C860">
        <v>1401973.460990231</v>
      </c>
      <c r="D860">
        <v>1460155.93419287</v>
      </c>
      <c r="E860">
        <v>1494763.307513872</v>
      </c>
      <c r="F860">
        <v>533103.4102429212</v>
      </c>
      <c r="G860">
        <v>839525.8064076087</v>
      </c>
    </row>
    <row r="861" spans="1:7">
      <c r="A861">
        <v>859</v>
      </c>
      <c r="B861">
        <v>5729521.919286557</v>
      </c>
      <c r="C861">
        <v>1401971.756904511</v>
      </c>
      <c r="D861">
        <v>1460156.402688291</v>
      </c>
      <c r="E861">
        <v>1494763.307513872</v>
      </c>
      <c r="F861">
        <v>533104.3045520609</v>
      </c>
      <c r="G861">
        <v>839526.1476278221</v>
      </c>
    </row>
    <row r="862" spans="1:7">
      <c r="A862">
        <v>860</v>
      </c>
      <c r="B862">
        <v>5729521.919325365</v>
      </c>
      <c r="C862">
        <v>1401973.728671389</v>
      </c>
      <c r="D862">
        <v>1460155.892694734</v>
      </c>
      <c r="E862">
        <v>1494763.307513872</v>
      </c>
      <c r="F862">
        <v>533103.255844885</v>
      </c>
      <c r="G862">
        <v>839525.7346004854</v>
      </c>
    </row>
    <row r="863" spans="1:7">
      <c r="A863">
        <v>861</v>
      </c>
      <c r="B863">
        <v>5729521.919021649</v>
      </c>
      <c r="C863">
        <v>1401973.752254972</v>
      </c>
      <c r="D863">
        <v>1460155.658796697</v>
      </c>
      <c r="E863">
        <v>1494763.307513872</v>
      </c>
      <c r="F863">
        <v>533103.5117343302</v>
      </c>
      <c r="G863">
        <v>839525.6887217782</v>
      </c>
    </row>
    <row r="864" spans="1:7">
      <c r="A864">
        <v>862</v>
      </c>
      <c r="B864">
        <v>5729521.919188539</v>
      </c>
      <c r="C864">
        <v>1401971.504931222</v>
      </c>
      <c r="D864">
        <v>1460156.162751314</v>
      </c>
      <c r="E864">
        <v>1494763.307513872</v>
      </c>
      <c r="F864">
        <v>533104.7249607767</v>
      </c>
      <c r="G864">
        <v>839526.2190313536</v>
      </c>
    </row>
    <row r="865" spans="1:7">
      <c r="A865">
        <v>863</v>
      </c>
      <c r="B865">
        <v>5729521.918532546</v>
      </c>
      <c r="C865">
        <v>1401973.645347539</v>
      </c>
      <c r="D865">
        <v>1460155.382240448</v>
      </c>
      <c r="E865">
        <v>1494763.307513872</v>
      </c>
      <c r="F865">
        <v>533103.7415804038</v>
      </c>
      <c r="G865">
        <v>839525.8418502837</v>
      </c>
    </row>
    <row r="866" spans="1:7">
      <c r="A866">
        <v>864</v>
      </c>
      <c r="B866">
        <v>5729521.918894253</v>
      </c>
      <c r="C866">
        <v>1401971.010292575</v>
      </c>
      <c r="D866">
        <v>1460156.196451198</v>
      </c>
      <c r="E866">
        <v>1494763.307513872</v>
      </c>
      <c r="F866">
        <v>533105.0410142072</v>
      </c>
      <c r="G866">
        <v>839526.3636224011</v>
      </c>
    </row>
    <row r="867" spans="1:7">
      <c r="A867">
        <v>865</v>
      </c>
      <c r="B867">
        <v>5729521.918436073</v>
      </c>
      <c r="C867">
        <v>1401971.392867861</v>
      </c>
      <c r="D867">
        <v>1460156.128717471</v>
      </c>
      <c r="E867">
        <v>1494763.307513872</v>
      </c>
      <c r="F867">
        <v>533104.7847108298</v>
      </c>
      <c r="G867">
        <v>839526.3046260384</v>
      </c>
    </row>
    <row r="868" spans="1:7">
      <c r="A868">
        <v>866</v>
      </c>
      <c r="B868">
        <v>5729521.918236908</v>
      </c>
      <c r="C868">
        <v>1401971.353550748</v>
      </c>
      <c r="D868">
        <v>1460156.413006866</v>
      </c>
      <c r="E868">
        <v>1494763.307513872</v>
      </c>
      <c r="F868">
        <v>533104.6028231673</v>
      </c>
      <c r="G868">
        <v>839526.2413422542</v>
      </c>
    </row>
    <row r="869" spans="1:7">
      <c r="A869">
        <v>867</v>
      </c>
      <c r="B869">
        <v>5729521.918500733</v>
      </c>
      <c r="C869">
        <v>1401963.506721838</v>
      </c>
      <c r="D869">
        <v>1460158.328797743</v>
      </c>
      <c r="E869">
        <v>1494763.307513872</v>
      </c>
      <c r="F869">
        <v>533108.7590841973</v>
      </c>
      <c r="G869">
        <v>839528.0163830827</v>
      </c>
    </row>
    <row r="870" spans="1:7">
      <c r="A870">
        <v>868</v>
      </c>
      <c r="B870">
        <v>5729521.918288269</v>
      </c>
      <c r="C870">
        <v>1401972.025789012</v>
      </c>
      <c r="D870">
        <v>1460156.343694214</v>
      </c>
      <c r="E870">
        <v>1494763.307513872</v>
      </c>
      <c r="F870">
        <v>533104.1912758795</v>
      </c>
      <c r="G870">
        <v>839526.0500152908</v>
      </c>
    </row>
    <row r="871" spans="1:7">
      <c r="A871">
        <v>869</v>
      </c>
      <c r="B871">
        <v>5729521.918498581</v>
      </c>
      <c r="C871">
        <v>1401976.040641433</v>
      </c>
      <c r="D871">
        <v>1460155.212756555</v>
      </c>
      <c r="E871">
        <v>1494763.307513872</v>
      </c>
      <c r="F871">
        <v>533102.134431157</v>
      </c>
      <c r="G871">
        <v>839525.223155564</v>
      </c>
    </row>
    <row r="872" spans="1:7">
      <c r="A872">
        <v>870</v>
      </c>
      <c r="B872">
        <v>5729521.918244556</v>
      </c>
      <c r="C872">
        <v>1401973.876978839</v>
      </c>
      <c r="D872">
        <v>1460155.69231509</v>
      </c>
      <c r="E872">
        <v>1494763.307513872</v>
      </c>
      <c r="F872">
        <v>533103.3819791571</v>
      </c>
      <c r="G872">
        <v>839525.6594575972</v>
      </c>
    </row>
    <row r="873" spans="1:7">
      <c r="A873">
        <v>871</v>
      </c>
      <c r="B873">
        <v>5729521.918497361</v>
      </c>
      <c r="C873">
        <v>1401974.284259487</v>
      </c>
      <c r="D873">
        <v>1460155.463135878</v>
      </c>
      <c r="E873">
        <v>1494763.307513872</v>
      </c>
      <c r="F873">
        <v>533103.1884953089</v>
      </c>
      <c r="G873">
        <v>839525.6750928141</v>
      </c>
    </row>
    <row r="874" spans="1:7">
      <c r="A874">
        <v>872</v>
      </c>
      <c r="B874">
        <v>5729521.918346023</v>
      </c>
      <c r="C874">
        <v>1401972.565021519</v>
      </c>
      <c r="D874">
        <v>1460156.059929467</v>
      </c>
      <c r="E874">
        <v>1494763.307513872</v>
      </c>
      <c r="F874">
        <v>533103.9951333137</v>
      </c>
      <c r="G874">
        <v>839525.9907478527</v>
      </c>
    </row>
    <row r="875" spans="1:7">
      <c r="A875">
        <v>873</v>
      </c>
      <c r="B875">
        <v>5729521.918310001</v>
      </c>
      <c r="C875">
        <v>1401974.823044175</v>
      </c>
      <c r="D875">
        <v>1460155.26687338</v>
      </c>
      <c r="E875">
        <v>1494763.307513872</v>
      </c>
      <c r="F875">
        <v>533102.9256257423</v>
      </c>
      <c r="G875">
        <v>839525.5952528323</v>
      </c>
    </row>
    <row r="876" spans="1:7">
      <c r="A876">
        <v>874</v>
      </c>
      <c r="B876">
        <v>5729521.918322715</v>
      </c>
      <c r="C876">
        <v>1401970.515247068</v>
      </c>
      <c r="D876">
        <v>1460156.59822906</v>
      </c>
      <c r="E876">
        <v>1494763.307513872</v>
      </c>
      <c r="F876">
        <v>533105.0796819632</v>
      </c>
      <c r="G876">
        <v>839526.4176507517</v>
      </c>
    </row>
    <row r="877" spans="1:7">
      <c r="A877">
        <v>875</v>
      </c>
      <c r="B877">
        <v>5729521.918645035</v>
      </c>
      <c r="C877">
        <v>1401976.289731419</v>
      </c>
      <c r="D877">
        <v>1460154.746915542</v>
      </c>
      <c r="E877">
        <v>1494763.307513872</v>
      </c>
      <c r="F877">
        <v>533102.3134703654</v>
      </c>
      <c r="G877">
        <v>839525.261013836</v>
      </c>
    </row>
    <row r="878" spans="1:7">
      <c r="A878">
        <v>876</v>
      </c>
      <c r="B878">
        <v>5729521.91843461</v>
      </c>
      <c r="C878">
        <v>1401970.556779522</v>
      </c>
      <c r="D878">
        <v>1460156.616853573</v>
      </c>
      <c r="E878">
        <v>1494763.307513872</v>
      </c>
      <c r="F878">
        <v>533105.0180059742</v>
      </c>
      <c r="G878">
        <v>839526.4192816692</v>
      </c>
    </row>
    <row r="879" spans="1:7">
      <c r="A879">
        <v>877</v>
      </c>
      <c r="B879">
        <v>5729521.918103066</v>
      </c>
      <c r="C879">
        <v>1401971.73705942</v>
      </c>
      <c r="D879">
        <v>1460156.431705945</v>
      </c>
      <c r="E879">
        <v>1494763.307513872</v>
      </c>
      <c r="F879">
        <v>533104.3057637977</v>
      </c>
      <c r="G879">
        <v>839526.136060031</v>
      </c>
    </row>
    <row r="880" spans="1:7">
      <c r="A880">
        <v>878</v>
      </c>
      <c r="B880">
        <v>5729521.918158329</v>
      </c>
      <c r="C880">
        <v>1401972.082173987</v>
      </c>
      <c r="D880">
        <v>1460156.537756679</v>
      </c>
      <c r="E880">
        <v>1494763.307513872</v>
      </c>
      <c r="F880">
        <v>533103.9961502195</v>
      </c>
      <c r="G880">
        <v>839525.994563572</v>
      </c>
    </row>
    <row r="881" spans="1:7">
      <c r="A881">
        <v>879</v>
      </c>
      <c r="B881">
        <v>5729521.918097617</v>
      </c>
      <c r="C881">
        <v>1401971.344736414</v>
      </c>
      <c r="D881">
        <v>1460156.398579782</v>
      </c>
      <c r="E881">
        <v>1494763.307513872</v>
      </c>
      <c r="F881">
        <v>533104.6160235257</v>
      </c>
      <c r="G881">
        <v>839526.251244022</v>
      </c>
    </row>
    <row r="882" spans="1:7">
      <c r="A882">
        <v>880</v>
      </c>
      <c r="B882">
        <v>5729521.918303616</v>
      </c>
      <c r="C882">
        <v>1401968.847809408</v>
      </c>
      <c r="D882">
        <v>1460157.073819342</v>
      </c>
      <c r="E882">
        <v>1494763.307513872</v>
      </c>
      <c r="F882">
        <v>533105.9078880794</v>
      </c>
      <c r="G882">
        <v>839526.7812729139</v>
      </c>
    </row>
    <row r="883" spans="1:7">
      <c r="A883">
        <v>881</v>
      </c>
      <c r="B883">
        <v>5729521.918289538</v>
      </c>
      <c r="C883">
        <v>1401973.493140603</v>
      </c>
      <c r="D883">
        <v>1460155.709894292</v>
      </c>
      <c r="E883">
        <v>1494763.307513872</v>
      </c>
      <c r="F883">
        <v>533103.6744812311</v>
      </c>
      <c r="G883">
        <v>839525.7332595403</v>
      </c>
    </row>
    <row r="884" spans="1:7">
      <c r="A884">
        <v>882</v>
      </c>
      <c r="B884">
        <v>5729521.918117975</v>
      </c>
      <c r="C884">
        <v>1401972.67136962</v>
      </c>
      <c r="D884">
        <v>1460155.955667617</v>
      </c>
      <c r="E884">
        <v>1494763.307513872</v>
      </c>
      <c r="F884">
        <v>533104.0021006763</v>
      </c>
      <c r="G884">
        <v>839525.9814661897</v>
      </c>
    </row>
    <row r="885" spans="1:7">
      <c r="A885">
        <v>883</v>
      </c>
      <c r="B885">
        <v>5729521.918358567</v>
      </c>
      <c r="C885">
        <v>1401977.429447198</v>
      </c>
      <c r="D885">
        <v>1460154.922972013</v>
      </c>
      <c r="E885">
        <v>1494763.307513872</v>
      </c>
      <c r="F885">
        <v>533101.3794583005</v>
      </c>
      <c r="G885">
        <v>839524.8789671838</v>
      </c>
    </row>
    <row r="886" spans="1:7">
      <c r="A886">
        <v>884</v>
      </c>
      <c r="B886">
        <v>5729521.918333168</v>
      </c>
      <c r="C886">
        <v>1401970.407561727</v>
      </c>
      <c r="D886">
        <v>1460156.774137765</v>
      </c>
      <c r="E886">
        <v>1494763.307513872</v>
      </c>
      <c r="F886">
        <v>533104.9335488015</v>
      </c>
      <c r="G886">
        <v>839526.4955710021</v>
      </c>
    </row>
    <row r="887" spans="1:7">
      <c r="A887">
        <v>885</v>
      </c>
      <c r="B887">
        <v>5729521.918186966</v>
      </c>
      <c r="C887">
        <v>1401962.189222084</v>
      </c>
      <c r="D887">
        <v>1460159.111068048</v>
      </c>
      <c r="E887">
        <v>1494763.307513872</v>
      </c>
      <c r="F887">
        <v>533109.1309990328</v>
      </c>
      <c r="G887">
        <v>839528.1793839303</v>
      </c>
    </row>
    <row r="888" spans="1:7">
      <c r="A888">
        <v>886</v>
      </c>
      <c r="B888">
        <v>5729521.918047266</v>
      </c>
      <c r="C888">
        <v>1401969.098695424</v>
      </c>
      <c r="D888">
        <v>1460157.239036774</v>
      </c>
      <c r="E888">
        <v>1494763.307513872</v>
      </c>
      <c r="F888">
        <v>533105.6164845665</v>
      </c>
      <c r="G888">
        <v>839526.6563166295</v>
      </c>
    </row>
    <row r="889" spans="1:7">
      <c r="A889">
        <v>887</v>
      </c>
      <c r="B889">
        <v>5729521.918058308</v>
      </c>
      <c r="C889">
        <v>1401966.660461222</v>
      </c>
      <c r="D889">
        <v>1460157.769930309</v>
      </c>
      <c r="E889">
        <v>1494763.307513872</v>
      </c>
      <c r="F889">
        <v>533106.9788307019</v>
      </c>
      <c r="G889">
        <v>839527.2013222037</v>
      </c>
    </row>
    <row r="890" spans="1:7">
      <c r="A890">
        <v>888</v>
      </c>
      <c r="B890">
        <v>5729521.918197713</v>
      </c>
      <c r="C890">
        <v>1401969.621075608</v>
      </c>
      <c r="D890">
        <v>1460156.955200081</v>
      </c>
      <c r="E890">
        <v>1494763.307513872</v>
      </c>
      <c r="F890">
        <v>533105.4698765845</v>
      </c>
      <c r="G890">
        <v>839526.5645315665</v>
      </c>
    </row>
    <row r="891" spans="1:7">
      <c r="A891">
        <v>889</v>
      </c>
      <c r="B891">
        <v>5729521.918193965</v>
      </c>
      <c r="C891">
        <v>1401968.657037164</v>
      </c>
      <c r="D891">
        <v>1460157.814536395</v>
      </c>
      <c r="E891">
        <v>1494763.307513872</v>
      </c>
      <c r="F891">
        <v>533105.5281156247</v>
      </c>
      <c r="G891">
        <v>839526.6109909093</v>
      </c>
    </row>
    <row r="892" spans="1:7">
      <c r="A892">
        <v>890</v>
      </c>
      <c r="B892">
        <v>5729521.918337458</v>
      </c>
      <c r="C892">
        <v>1401968.4370931</v>
      </c>
      <c r="D892">
        <v>1460157.409778825</v>
      </c>
      <c r="E892">
        <v>1494763.307513872</v>
      </c>
      <c r="F892">
        <v>533105.972398271</v>
      </c>
      <c r="G892">
        <v>839526.7915533902</v>
      </c>
    </row>
    <row r="893" spans="1:7">
      <c r="A893">
        <v>891</v>
      </c>
      <c r="B893">
        <v>5729521.918076966</v>
      </c>
      <c r="C893">
        <v>1401973.307209401</v>
      </c>
      <c r="D893">
        <v>1460156.27824484</v>
      </c>
      <c r="E893">
        <v>1494763.307513872</v>
      </c>
      <c r="F893">
        <v>533103.3335702784</v>
      </c>
      <c r="G893">
        <v>839525.6915385753</v>
      </c>
    </row>
    <row r="894" spans="1:7">
      <c r="A894">
        <v>892</v>
      </c>
      <c r="B894">
        <v>5729521.918356346</v>
      </c>
      <c r="C894">
        <v>1401970.189668646</v>
      </c>
      <c r="D894">
        <v>1460156.961408617</v>
      </c>
      <c r="E894">
        <v>1494763.307513872</v>
      </c>
      <c r="F894">
        <v>533105.0297920939</v>
      </c>
      <c r="G894">
        <v>839526.4299731167</v>
      </c>
    </row>
    <row r="895" spans="1:7">
      <c r="A895">
        <v>893</v>
      </c>
      <c r="B895">
        <v>5729521.917906326</v>
      </c>
      <c r="C895">
        <v>1401968.971339831</v>
      </c>
      <c r="D895">
        <v>1460157.366980869</v>
      </c>
      <c r="E895">
        <v>1494763.307513872</v>
      </c>
      <c r="F895">
        <v>533105.6454353795</v>
      </c>
      <c r="G895">
        <v>839526.6266363747</v>
      </c>
    </row>
    <row r="896" spans="1:7">
      <c r="A896">
        <v>894</v>
      </c>
      <c r="B896">
        <v>5729521.918040119</v>
      </c>
      <c r="C896">
        <v>1401970.82024036</v>
      </c>
      <c r="D896">
        <v>1460156.912343611</v>
      </c>
      <c r="E896">
        <v>1494763.307513872</v>
      </c>
      <c r="F896">
        <v>533104.7132879901</v>
      </c>
      <c r="G896">
        <v>839526.1646542863</v>
      </c>
    </row>
    <row r="897" spans="1:7">
      <c r="A897">
        <v>895</v>
      </c>
      <c r="B897">
        <v>5729521.917869805</v>
      </c>
      <c r="C897">
        <v>1401970.944248962</v>
      </c>
      <c r="D897">
        <v>1460157.062333474</v>
      </c>
      <c r="E897">
        <v>1494763.307513872</v>
      </c>
      <c r="F897">
        <v>533104.4014003283</v>
      </c>
      <c r="G897">
        <v>839526.2023731694</v>
      </c>
    </row>
    <row r="898" spans="1:7">
      <c r="A898">
        <v>896</v>
      </c>
      <c r="B898">
        <v>5729521.917950274</v>
      </c>
      <c r="C898">
        <v>1401969.030245368</v>
      </c>
      <c r="D898">
        <v>1460157.405604892</v>
      </c>
      <c r="E898">
        <v>1494763.307513872</v>
      </c>
      <c r="F898">
        <v>533105.483961556</v>
      </c>
      <c r="G898">
        <v>839526.6906245867</v>
      </c>
    </row>
    <row r="899" spans="1:7">
      <c r="A899">
        <v>897</v>
      </c>
      <c r="B899">
        <v>5729521.917981929</v>
      </c>
      <c r="C899">
        <v>1401969.996882815</v>
      </c>
      <c r="D899">
        <v>1460157.459267825</v>
      </c>
      <c r="E899">
        <v>1494763.307513872</v>
      </c>
      <c r="F899">
        <v>533104.7971294116</v>
      </c>
      <c r="G899">
        <v>839526.3571880049</v>
      </c>
    </row>
    <row r="900" spans="1:7">
      <c r="A900">
        <v>898</v>
      </c>
      <c r="B900">
        <v>5729521.918069881</v>
      </c>
      <c r="C900">
        <v>1401969.460999257</v>
      </c>
      <c r="D900">
        <v>1460157.546014406</v>
      </c>
      <c r="E900">
        <v>1494763.307513872</v>
      </c>
      <c r="F900">
        <v>533105.0990059872</v>
      </c>
      <c r="G900">
        <v>839526.5045363599</v>
      </c>
    </row>
    <row r="901" spans="1:7">
      <c r="A901">
        <v>899</v>
      </c>
      <c r="B901">
        <v>5729521.918185771</v>
      </c>
      <c r="C901">
        <v>1401967.989170389</v>
      </c>
      <c r="D901">
        <v>1460158.041793847</v>
      </c>
      <c r="E901">
        <v>1494763.307513872</v>
      </c>
      <c r="F901">
        <v>533105.8223130946</v>
      </c>
      <c r="G901">
        <v>839526.7573945679</v>
      </c>
    </row>
    <row r="902" spans="1:7">
      <c r="A902">
        <v>900</v>
      </c>
      <c r="B902">
        <v>5729521.91799461</v>
      </c>
      <c r="C902">
        <v>1401975.247645142</v>
      </c>
      <c r="D902">
        <v>1460155.900853372</v>
      </c>
      <c r="E902">
        <v>1494763.307513872</v>
      </c>
      <c r="F902">
        <v>533102.2028712824</v>
      </c>
      <c r="G902">
        <v>839525.2591109406</v>
      </c>
    </row>
    <row r="903" spans="1:7">
      <c r="A903">
        <v>901</v>
      </c>
      <c r="B903">
        <v>5729521.917905487</v>
      </c>
      <c r="C903">
        <v>1401970.895757125</v>
      </c>
      <c r="D903">
        <v>1460156.661725009</v>
      </c>
      <c r="E903">
        <v>1494763.307513872</v>
      </c>
      <c r="F903">
        <v>533104.7188853502</v>
      </c>
      <c r="G903">
        <v>839526.3340241313</v>
      </c>
    </row>
    <row r="904" spans="1:7">
      <c r="A904">
        <v>902</v>
      </c>
      <c r="B904">
        <v>5729521.917909836</v>
      </c>
      <c r="C904">
        <v>1401971.534877898</v>
      </c>
      <c r="D904">
        <v>1460156.979725702</v>
      </c>
      <c r="E904">
        <v>1494763.307513872</v>
      </c>
      <c r="F904">
        <v>533104.0457045299</v>
      </c>
      <c r="G904">
        <v>839526.0500878342</v>
      </c>
    </row>
    <row r="905" spans="1:7">
      <c r="A905">
        <v>903</v>
      </c>
      <c r="B905">
        <v>5729521.917723953</v>
      </c>
      <c r="C905">
        <v>1401976.945846766</v>
      </c>
      <c r="D905">
        <v>1460155.312620271</v>
      </c>
      <c r="E905">
        <v>1494763.307513872</v>
      </c>
      <c r="F905">
        <v>533101.3856824464</v>
      </c>
      <c r="G905">
        <v>839524.9660605987</v>
      </c>
    </row>
    <row r="906" spans="1:7">
      <c r="A906">
        <v>904</v>
      </c>
      <c r="B906">
        <v>5729521.917714522</v>
      </c>
      <c r="C906">
        <v>1401978.696308174</v>
      </c>
      <c r="D906">
        <v>1460154.800820266</v>
      </c>
      <c r="E906">
        <v>1494763.307513872</v>
      </c>
      <c r="F906">
        <v>533100.4921847489</v>
      </c>
      <c r="G906">
        <v>839524.6208874609</v>
      </c>
    </row>
    <row r="907" spans="1:7">
      <c r="A907">
        <v>905</v>
      </c>
      <c r="B907">
        <v>5729521.918055878</v>
      </c>
      <c r="C907">
        <v>1401980.189121388</v>
      </c>
      <c r="D907">
        <v>1460153.814785006</v>
      </c>
      <c r="E907">
        <v>1494763.307513872</v>
      </c>
      <c r="F907">
        <v>533100.142311575</v>
      </c>
      <c r="G907">
        <v>839524.464324037</v>
      </c>
    </row>
    <row r="908" spans="1:7">
      <c r="A908">
        <v>906</v>
      </c>
      <c r="B908">
        <v>5729521.917807915</v>
      </c>
      <c r="C908">
        <v>1401977.250652621</v>
      </c>
      <c r="D908">
        <v>1460155.208451694</v>
      </c>
      <c r="E908">
        <v>1494763.307513872</v>
      </c>
      <c r="F908">
        <v>533101.2248952318</v>
      </c>
      <c r="G908">
        <v>839524.9262944961</v>
      </c>
    </row>
    <row r="909" spans="1:7">
      <c r="A909">
        <v>907</v>
      </c>
      <c r="B909">
        <v>5729521.918070266</v>
      </c>
      <c r="C909">
        <v>1401978.752745844</v>
      </c>
      <c r="D909">
        <v>1460154.780649243</v>
      </c>
      <c r="E909">
        <v>1494763.307513872</v>
      </c>
      <c r="F909">
        <v>533100.4608602325</v>
      </c>
      <c r="G909">
        <v>839524.6163010742</v>
      </c>
    </row>
    <row r="910" spans="1:7">
      <c r="A910">
        <v>908</v>
      </c>
      <c r="B910">
        <v>5729521.917780723</v>
      </c>
      <c r="C910">
        <v>1401977.688959755</v>
      </c>
      <c r="D910">
        <v>1460154.955427724</v>
      </c>
      <c r="E910">
        <v>1494763.307513872</v>
      </c>
      <c r="F910">
        <v>533101.0902515571</v>
      </c>
      <c r="G910">
        <v>839524.8756278147</v>
      </c>
    </row>
    <row r="911" spans="1:7">
      <c r="A911">
        <v>909</v>
      </c>
      <c r="B911">
        <v>5729521.917748707</v>
      </c>
      <c r="C911">
        <v>1401978.09162942</v>
      </c>
      <c r="D911">
        <v>1460155.030006697</v>
      </c>
      <c r="E911">
        <v>1494763.307513872</v>
      </c>
      <c r="F911">
        <v>533100.8001629553</v>
      </c>
      <c r="G911">
        <v>839524.6884357634</v>
      </c>
    </row>
    <row r="912" spans="1:7">
      <c r="A912">
        <v>910</v>
      </c>
      <c r="B912">
        <v>5729521.917939221</v>
      </c>
      <c r="C912">
        <v>1401976.241909485</v>
      </c>
      <c r="D912">
        <v>1460155.529246303</v>
      </c>
      <c r="E912">
        <v>1494763.307513872</v>
      </c>
      <c r="F912">
        <v>533101.6606785259</v>
      </c>
      <c r="G912">
        <v>839525.1785910366</v>
      </c>
    </row>
    <row r="913" spans="1:7">
      <c r="A913">
        <v>911</v>
      </c>
      <c r="B913">
        <v>5729521.917965042</v>
      </c>
      <c r="C913">
        <v>1401980.257552902</v>
      </c>
      <c r="D913">
        <v>1460154.771853774</v>
      </c>
      <c r="E913">
        <v>1494763.307513872</v>
      </c>
      <c r="F913">
        <v>533099.4458215209</v>
      </c>
      <c r="G913">
        <v>839524.1352229741</v>
      </c>
    </row>
    <row r="914" spans="1:7">
      <c r="A914">
        <v>912</v>
      </c>
      <c r="B914">
        <v>5729521.91781151</v>
      </c>
      <c r="C914">
        <v>1401977.354503065</v>
      </c>
      <c r="D914">
        <v>1460155.073632583</v>
      </c>
      <c r="E914">
        <v>1494763.307513872</v>
      </c>
      <c r="F914">
        <v>533101.2488766627</v>
      </c>
      <c r="G914">
        <v>839524.9332853279</v>
      </c>
    </row>
    <row r="915" spans="1:7">
      <c r="A915">
        <v>913</v>
      </c>
      <c r="B915">
        <v>5729521.917672736</v>
      </c>
      <c r="C915">
        <v>1401984.173054239</v>
      </c>
      <c r="D915">
        <v>1460153.433447692</v>
      </c>
      <c r="E915">
        <v>1494763.307513872</v>
      </c>
      <c r="F915">
        <v>533097.6231327034</v>
      </c>
      <c r="G915">
        <v>839523.3805242295</v>
      </c>
    </row>
    <row r="916" spans="1:7">
      <c r="A916">
        <v>914</v>
      </c>
      <c r="B916">
        <v>5729521.917804768</v>
      </c>
      <c r="C916">
        <v>1401988.581477578</v>
      </c>
      <c r="D916">
        <v>1460152.10883221</v>
      </c>
      <c r="E916">
        <v>1494763.307513872</v>
      </c>
      <c r="F916">
        <v>533095.4897847371</v>
      </c>
      <c r="G916">
        <v>839522.4301963714</v>
      </c>
    </row>
    <row r="917" spans="1:7">
      <c r="A917">
        <v>915</v>
      </c>
      <c r="B917">
        <v>5729521.917759125</v>
      </c>
      <c r="C917">
        <v>1401980.347658145</v>
      </c>
      <c r="D917">
        <v>1460154.54955035</v>
      </c>
      <c r="E917">
        <v>1494763.307513872</v>
      </c>
      <c r="F917">
        <v>533099.5864014979</v>
      </c>
      <c r="G917">
        <v>839524.1266352599</v>
      </c>
    </row>
    <row r="918" spans="1:7">
      <c r="A918">
        <v>916</v>
      </c>
      <c r="B918">
        <v>5729521.917829467</v>
      </c>
      <c r="C918">
        <v>1401983.967950653</v>
      </c>
      <c r="D918">
        <v>1460153.424655118</v>
      </c>
      <c r="E918">
        <v>1494763.307513872</v>
      </c>
      <c r="F918">
        <v>533097.779149913</v>
      </c>
      <c r="G918">
        <v>839523.4385599114</v>
      </c>
    </row>
    <row r="919" spans="1:7">
      <c r="A919">
        <v>917</v>
      </c>
      <c r="B919">
        <v>5729521.917682108</v>
      </c>
      <c r="C919">
        <v>1401983.789409699</v>
      </c>
      <c r="D919">
        <v>1460154.001817519</v>
      </c>
      <c r="E919">
        <v>1494763.307513872</v>
      </c>
      <c r="F919">
        <v>533097.4925290315</v>
      </c>
      <c r="G919">
        <v>839523.3264119879</v>
      </c>
    </row>
    <row r="920" spans="1:7">
      <c r="A920">
        <v>918</v>
      </c>
      <c r="B920">
        <v>5729521.917863462</v>
      </c>
      <c r="C920">
        <v>1401986.108546979</v>
      </c>
      <c r="D920">
        <v>1460152.998438019</v>
      </c>
      <c r="E920">
        <v>1494763.307513872</v>
      </c>
      <c r="F920">
        <v>533096.5604205542</v>
      </c>
      <c r="G920">
        <v>839522.9429440374</v>
      </c>
    </row>
    <row r="921" spans="1:7">
      <c r="A921">
        <v>919</v>
      </c>
      <c r="B921">
        <v>5729521.917658438</v>
      </c>
      <c r="C921">
        <v>1401986.963546399</v>
      </c>
      <c r="D921">
        <v>1460152.797780404</v>
      </c>
      <c r="E921">
        <v>1494763.307513872</v>
      </c>
      <c r="F921">
        <v>533096.1118157185</v>
      </c>
      <c r="G921">
        <v>839522.7370020438</v>
      </c>
    </row>
    <row r="922" spans="1:7">
      <c r="A922">
        <v>920</v>
      </c>
      <c r="B922">
        <v>5729521.917786324</v>
      </c>
      <c r="C922">
        <v>1401988.226151406</v>
      </c>
      <c r="D922">
        <v>1460152.536754163</v>
      </c>
      <c r="E922">
        <v>1494763.307513872</v>
      </c>
      <c r="F922">
        <v>533095.3484705047</v>
      </c>
      <c r="G922">
        <v>839522.498896378</v>
      </c>
    </row>
    <row r="923" spans="1:7">
      <c r="A923">
        <v>921</v>
      </c>
      <c r="B923">
        <v>5729521.918040403</v>
      </c>
      <c r="C923">
        <v>1401982.258161097</v>
      </c>
      <c r="D923">
        <v>1460154.261648312</v>
      </c>
      <c r="E923">
        <v>1494763.307513872</v>
      </c>
      <c r="F923">
        <v>533098.3008111124</v>
      </c>
      <c r="G923">
        <v>839523.7899060104</v>
      </c>
    </row>
    <row r="924" spans="1:7">
      <c r="A924">
        <v>922</v>
      </c>
      <c r="B924">
        <v>5729521.917830063</v>
      </c>
      <c r="C924">
        <v>1401988.192626051</v>
      </c>
      <c r="D924">
        <v>1460152.483296033</v>
      </c>
      <c r="E924">
        <v>1494763.307513872</v>
      </c>
      <c r="F924">
        <v>533095.4508705279</v>
      </c>
      <c r="G924">
        <v>839522.4835235795</v>
      </c>
    </row>
    <row r="925" spans="1:7">
      <c r="A925">
        <v>923</v>
      </c>
      <c r="B925">
        <v>5729521.918069136</v>
      </c>
      <c r="C925">
        <v>1401987.587276487</v>
      </c>
      <c r="D925">
        <v>1460152.642360812</v>
      </c>
      <c r="E925">
        <v>1494763.307513872</v>
      </c>
      <c r="F925">
        <v>533095.8035666889</v>
      </c>
      <c r="G925">
        <v>839522.5773512759</v>
      </c>
    </row>
    <row r="926" spans="1:7">
      <c r="A926">
        <v>924</v>
      </c>
      <c r="B926">
        <v>5729521.917812177</v>
      </c>
      <c r="C926">
        <v>1401985.718943168</v>
      </c>
      <c r="D926">
        <v>1460153.198660474</v>
      </c>
      <c r="E926">
        <v>1494763.307513872</v>
      </c>
      <c r="F926">
        <v>533096.7006222673</v>
      </c>
      <c r="G926">
        <v>839522.9920723962</v>
      </c>
    </row>
    <row r="927" spans="1:7">
      <c r="A927">
        <v>925</v>
      </c>
      <c r="B927">
        <v>5729521.917775935</v>
      </c>
      <c r="C927">
        <v>1401988.489880046</v>
      </c>
      <c r="D927">
        <v>1460152.066098136</v>
      </c>
      <c r="E927">
        <v>1494763.307513872</v>
      </c>
      <c r="F927">
        <v>533095.6083799524</v>
      </c>
      <c r="G927">
        <v>839522.4459039283</v>
      </c>
    </row>
    <row r="928" spans="1:7">
      <c r="A928">
        <v>926</v>
      </c>
      <c r="B928">
        <v>5729521.917704668</v>
      </c>
      <c r="C928">
        <v>1401988.75657648</v>
      </c>
      <c r="D928">
        <v>1460152.15022723</v>
      </c>
      <c r="E928">
        <v>1494763.307513872</v>
      </c>
      <c r="F928">
        <v>533095.305072593</v>
      </c>
      <c r="G928">
        <v>839522.3983144927</v>
      </c>
    </row>
    <row r="929" spans="1:7">
      <c r="A929">
        <v>927</v>
      </c>
      <c r="B929">
        <v>5729521.917882946</v>
      </c>
      <c r="C929">
        <v>1401989.737012246</v>
      </c>
      <c r="D929">
        <v>1460151.69344947</v>
      </c>
      <c r="E929">
        <v>1494763.307513872</v>
      </c>
      <c r="F929">
        <v>533094.9065855088</v>
      </c>
      <c r="G929">
        <v>839522.2733218493</v>
      </c>
    </row>
    <row r="930" spans="1:7">
      <c r="A930">
        <v>928</v>
      </c>
      <c r="B930">
        <v>5729521.91778159</v>
      </c>
      <c r="C930">
        <v>1401989.44077414</v>
      </c>
      <c r="D930">
        <v>1460152.119492933</v>
      </c>
      <c r="E930">
        <v>1494763.307513872</v>
      </c>
      <c r="F930">
        <v>533094.8764295978</v>
      </c>
      <c r="G930">
        <v>839522.1735710471</v>
      </c>
    </row>
    <row r="931" spans="1:7">
      <c r="A931">
        <v>929</v>
      </c>
      <c r="B931">
        <v>5729521.917774289</v>
      </c>
      <c r="C931">
        <v>1401986.367387664</v>
      </c>
      <c r="D931">
        <v>1460153.128841233</v>
      </c>
      <c r="E931">
        <v>1494763.307513872</v>
      </c>
      <c r="F931">
        <v>533096.3968956798</v>
      </c>
      <c r="G931">
        <v>839522.7171358403</v>
      </c>
    </row>
    <row r="932" spans="1:7">
      <c r="A932">
        <v>930</v>
      </c>
      <c r="B932">
        <v>5729521.917930445</v>
      </c>
      <c r="C932">
        <v>1401987.08764899</v>
      </c>
      <c r="D932">
        <v>1460152.729620379</v>
      </c>
      <c r="E932">
        <v>1494763.307513872</v>
      </c>
      <c r="F932">
        <v>533096.0676228676</v>
      </c>
      <c r="G932">
        <v>839522.725524336</v>
      </c>
    </row>
    <row r="933" spans="1:7">
      <c r="A933">
        <v>931</v>
      </c>
      <c r="B933">
        <v>5729521.9177823</v>
      </c>
      <c r="C933">
        <v>1401983.893303193</v>
      </c>
      <c r="D933">
        <v>1460153.793317375</v>
      </c>
      <c r="E933">
        <v>1494763.307513872</v>
      </c>
      <c r="F933">
        <v>533097.5788608908</v>
      </c>
      <c r="G933">
        <v>839523.3447869692</v>
      </c>
    </row>
    <row r="934" spans="1:7">
      <c r="A934">
        <v>932</v>
      </c>
      <c r="B934">
        <v>5729521.917805844</v>
      </c>
      <c r="C934">
        <v>1401992.087895924</v>
      </c>
      <c r="D934">
        <v>1460151.405079175</v>
      </c>
      <c r="E934">
        <v>1494763.307513872</v>
      </c>
      <c r="F934">
        <v>533093.4964693034</v>
      </c>
      <c r="G934">
        <v>839521.6208475706</v>
      </c>
    </row>
    <row r="935" spans="1:7">
      <c r="A935">
        <v>933</v>
      </c>
      <c r="B935">
        <v>5729521.917861126</v>
      </c>
      <c r="C935">
        <v>1401983.951794065</v>
      </c>
      <c r="D935">
        <v>1460153.619452932</v>
      </c>
      <c r="E935">
        <v>1494763.307513872</v>
      </c>
      <c r="F935">
        <v>533097.6922107622</v>
      </c>
      <c r="G935">
        <v>839523.3468894963</v>
      </c>
    </row>
    <row r="936" spans="1:7">
      <c r="A936">
        <v>934</v>
      </c>
      <c r="B936">
        <v>5729521.917634143</v>
      </c>
      <c r="C936">
        <v>1401984.70824083</v>
      </c>
      <c r="D936">
        <v>1460153.224490548</v>
      </c>
      <c r="E936">
        <v>1494763.307513872</v>
      </c>
      <c r="F936">
        <v>533097.3707811602</v>
      </c>
      <c r="G936">
        <v>839523.3066077334</v>
      </c>
    </row>
    <row r="937" spans="1:7">
      <c r="A937">
        <v>935</v>
      </c>
      <c r="B937">
        <v>5729521.917828267</v>
      </c>
      <c r="C937">
        <v>1401985.373664556</v>
      </c>
      <c r="D937">
        <v>1460153.010016799</v>
      </c>
      <c r="E937">
        <v>1494763.307513872</v>
      </c>
      <c r="F937">
        <v>533097.1067130406</v>
      </c>
      <c r="G937">
        <v>839523.1199199987</v>
      </c>
    </row>
    <row r="938" spans="1:7">
      <c r="A938">
        <v>936</v>
      </c>
      <c r="B938">
        <v>5729521.917865209</v>
      </c>
      <c r="C938">
        <v>1401985.723410223</v>
      </c>
      <c r="D938">
        <v>1460153.06588001</v>
      </c>
      <c r="E938">
        <v>1494763.307513872</v>
      </c>
      <c r="F938">
        <v>533096.7332374378</v>
      </c>
      <c r="G938">
        <v>839523.0878236666</v>
      </c>
    </row>
    <row r="939" spans="1:7">
      <c r="A939">
        <v>937</v>
      </c>
      <c r="B939">
        <v>5729521.917781928</v>
      </c>
      <c r="C939">
        <v>1401984.372619015</v>
      </c>
      <c r="D939">
        <v>1460153.281129304</v>
      </c>
      <c r="E939">
        <v>1494763.307513872</v>
      </c>
      <c r="F939">
        <v>533097.5932502719</v>
      </c>
      <c r="G939">
        <v>839523.3632694639</v>
      </c>
    </row>
    <row r="940" spans="1:7">
      <c r="A940">
        <v>938</v>
      </c>
      <c r="B940">
        <v>5729521.917815007</v>
      </c>
      <c r="C940">
        <v>1401984.97081782</v>
      </c>
      <c r="D940">
        <v>1460153.373840275</v>
      </c>
      <c r="E940">
        <v>1494763.307513872</v>
      </c>
      <c r="F940">
        <v>533097.0811018574</v>
      </c>
      <c r="G940">
        <v>839523.1845411835</v>
      </c>
    </row>
    <row r="941" spans="1:7">
      <c r="A941">
        <v>939</v>
      </c>
      <c r="B941">
        <v>5729521.917710709</v>
      </c>
      <c r="C941">
        <v>1401985.558641898</v>
      </c>
      <c r="D941">
        <v>1460152.954025186</v>
      </c>
      <c r="E941">
        <v>1494763.307513872</v>
      </c>
      <c r="F941">
        <v>533096.9733438583</v>
      </c>
      <c r="G941">
        <v>839523.1241858944</v>
      </c>
    </row>
    <row r="942" spans="1:7">
      <c r="A942">
        <v>940</v>
      </c>
      <c r="B942">
        <v>5729521.917555518</v>
      </c>
      <c r="C942">
        <v>1401981.379295043</v>
      </c>
      <c r="D942">
        <v>1460154.205964601</v>
      </c>
      <c r="E942">
        <v>1494763.307513872</v>
      </c>
      <c r="F942">
        <v>533099.038496424</v>
      </c>
      <c r="G942">
        <v>839523.9862855796</v>
      </c>
    </row>
    <row r="943" spans="1:7">
      <c r="A943">
        <v>941</v>
      </c>
      <c r="B943">
        <v>5729521.917656786</v>
      </c>
      <c r="C943">
        <v>1401980.601583785</v>
      </c>
      <c r="D943">
        <v>1460154.049783803</v>
      </c>
      <c r="E943">
        <v>1494763.307513872</v>
      </c>
      <c r="F943">
        <v>533099.7348604086</v>
      </c>
      <c r="G943">
        <v>839524.2239149172</v>
      </c>
    </row>
    <row r="944" spans="1:7">
      <c r="A944">
        <v>942</v>
      </c>
      <c r="B944">
        <v>5729521.91755328</v>
      </c>
      <c r="C944">
        <v>1401981.947853718</v>
      </c>
      <c r="D944">
        <v>1460153.698413926</v>
      </c>
      <c r="E944">
        <v>1494763.307513872</v>
      </c>
      <c r="F944">
        <v>533098.9975183562</v>
      </c>
      <c r="G944">
        <v>839523.9662534073</v>
      </c>
    </row>
    <row r="945" spans="1:7">
      <c r="A945">
        <v>943</v>
      </c>
      <c r="B945">
        <v>5729521.917728289</v>
      </c>
      <c r="C945">
        <v>1401982.721120542</v>
      </c>
      <c r="D945">
        <v>1460153.518658727</v>
      </c>
      <c r="E945">
        <v>1494763.307513872</v>
      </c>
      <c r="F945">
        <v>533098.6521052616</v>
      </c>
      <c r="G945">
        <v>839523.7183298863</v>
      </c>
    </row>
    <row r="946" spans="1:7">
      <c r="A946">
        <v>944</v>
      </c>
      <c r="B946">
        <v>5729521.917490565</v>
      </c>
      <c r="C946">
        <v>1401982.886606347</v>
      </c>
      <c r="D946">
        <v>1460153.631155408</v>
      </c>
      <c r="E946">
        <v>1494763.307513872</v>
      </c>
      <c r="F946">
        <v>533098.4100522028</v>
      </c>
      <c r="G946">
        <v>839523.6821627357</v>
      </c>
    </row>
    <row r="947" spans="1:7">
      <c r="A947">
        <v>945</v>
      </c>
      <c r="B947">
        <v>5729521.917521769</v>
      </c>
      <c r="C947">
        <v>1401982.895429871</v>
      </c>
      <c r="D947">
        <v>1460153.601348513</v>
      </c>
      <c r="E947">
        <v>1494763.307513872</v>
      </c>
      <c r="F947">
        <v>533098.4192811905</v>
      </c>
      <c r="G947">
        <v>839523.6939483226</v>
      </c>
    </row>
    <row r="948" spans="1:7">
      <c r="A948">
        <v>946</v>
      </c>
      <c r="B948">
        <v>5729521.917565919</v>
      </c>
      <c r="C948">
        <v>1401980.7321798</v>
      </c>
      <c r="D948">
        <v>1460154.29666119</v>
      </c>
      <c r="E948">
        <v>1494763.307513872</v>
      </c>
      <c r="F948">
        <v>533099.4269814106</v>
      </c>
      <c r="G948">
        <v>839524.1542296475</v>
      </c>
    </row>
    <row r="949" spans="1:7">
      <c r="A949">
        <v>947</v>
      </c>
      <c r="B949">
        <v>5729521.917506568</v>
      </c>
      <c r="C949">
        <v>1401983.369258463</v>
      </c>
      <c r="D949">
        <v>1460153.517081506</v>
      </c>
      <c r="E949">
        <v>1494763.307513872</v>
      </c>
      <c r="F949">
        <v>533098.1490121804</v>
      </c>
      <c r="G949">
        <v>839523.5746405465</v>
      </c>
    </row>
    <row r="950" spans="1:7">
      <c r="A950">
        <v>948</v>
      </c>
      <c r="B950">
        <v>5729521.917558807</v>
      </c>
      <c r="C950">
        <v>1401983.301207114</v>
      </c>
      <c r="D950">
        <v>1460153.436448893</v>
      </c>
      <c r="E950">
        <v>1494763.307513872</v>
      </c>
      <c r="F950">
        <v>533098.2503220891</v>
      </c>
      <c r="G950">
        <v>839523.622066839</v>
      </c>
    </row>
    <row r="951" spans="1:7">
      <c r="A951">
        <v>949</v>
      </c>
      <c r="B951">
        <v>5729521.917419052</v>
      </c>
      <c r="C951">
        <v>1401981.143390178</v>
      </c>
      <c r="D951">
        <v>1460154.090748911</v>
      </c>
      <c r="E951">
        <v>1494763.307513872</v>
      </c>
      <c r="F951">
        <v>533099.3069573548</v>
      </c>
      <c r="G951">
        <v>839524.068808736</v>
      </c>
    </row>
    <row r="952" spans="1:7">
      <c r="A952">
        <v>950</v>
      </c>
      <c r="B952">
        <v>5729521.917532621</v>
      </c>
      <c r="C952">
        <v>1401982.475905559</v>
      </c>
      <c r="D952">
        <v>1460153.851976601</v>
      </c>
      <c r="E952">
        <v>1494763.307513872</v>
      </c>
      <c r="F952">
        <v>533098.5506431564</v>
      </c>
      <c r="G952">
        <v>839523.7314934327</v>
      </c>
    </row>
    <row r="953" spans="1:7">
      <c r="A953">
        <v>951</v>
      </c>
      <c r="B953">
        <v>5729521.917477228</v>
      </c>
      <c r="C953">
        <v>1401982.164594262</v>
      </c>
      <c r="D953">
        <v>1460153.844282312</v>
      </c>
      <c r="E953">
        <v>1494763.307513872</v>
      </c>
      <c r="F953">
        <v>533098.7501321679</v>
      </c>
      <c r="G953">
        <v>839523.8509546135</v>
      </c>
    </row>
    <row r="954" spans="1:7">
      <c r="A954">
        <v>952</v>
      </c>
      <c r="B954">
        <v>5729521.917632294</v>
      </c>
      <c r="C954">
        <v>1401982.429496862</v>
      </c>
      <c r="D954">
        <v>1460153.500847901</v>
      </c>
      <c r="E954">
        <v>1494763.307513872</v>
      </c>
      <c r="F954">
        <v>533098.8239422523</v>
      </c>
      <c r="G954">
        <v>839523.8558314064</v>
      </c>
    </row>
    <row r="955" spans="1:7">
      <c r="A955">
        <v>953</v>
      </c>
      <c r="B955">
        <v>5729521.917455681</v>
      </c>
      <c r="C955">
        <v>1401982.590587054</v>
      </c>
      <c r="D955">
        <v>1460153.721056509</v>
      </c>
      <c r="E955">
        <v>1494763.307513872</v>
      </c>
      <c r="F955">
        <v>533098.5522560471</v>
      </c>
      <c r="G955">
        <v>839523.7460421982</v>
      </c>
    </row>
    <row r="956" spans="1:7">
      <c r="A956">
        <v>954</v>
      </c>
      <c r="B956">
        <v>5729521.917464308</v>
      </c>
      <c r="C956">
        <v>1401978.804403086</v>
      </c>
      <c r="D956">
        <v>1460154.856959404</v>
      </c>
      <c r="E956">
        <v>1494763.307513872</v>
      </c>
      <c r="F956">
        <v>533100.3926006659</v>
      </c>
      <c r="G956">
        <v>839524.5559872794</v>
      </c>
    </row>
    <row r="957" spans="1:7">
      <c r="A957">
        <v>955</v>
      </c>
      <c r="B957">
        <v>5729521.917472988</v>
      </c>
      <c r="C957">
        <v>1401981.001417743</v>
      </c>
      <c r="D957">
        <v>1460154.180354048</v>
      </c>
      <c r="E957">
        <v>1494763.307513872</v>
      </c>
      <c r="F957">
        <v>533099.3357096789</v>
      </c>
      <c r="G957">
        <v>839524.0924776455</v>
      </c>
    </row>
    <row r="958" spans="1:7">
      <c r="A958">
        <v>956</v>
      </c>
      <c r="B958">
        <v>5729521.917351858</v>
      </c>
      <c r="C958">
        <v>1401979.219770603</v>
      </c>
      <c r="D958">
        <v>1460154.635079063</v>
      </c>
      <c r="E958">
        <v>1494763.307513872</v>
      </c>
      <c r="F958">
        <v>533100.2989764852</v>
      </c>
      <c r="G958">
        <v>839524.4560118342</v>
      </c>
    </row>
    <row r="959" spans="1:7">
      <c r="A959">
        <v>957</v>
      </c>
      <c r="B959">
        <v>5729521.917421855</v>
      </c>
      <c r="C959">
        <v>1401978.367439031</v>
      </c>
      <c r="D959">
        <v>1460154.95894848</v>
      </c>
      <c r="E959">
        <v>1494763.307513872</v>
      </c>
      <c r="F959">
        <v>533100.6704456331</v>
      </c>
      <c r="G959">
        <v>839524.6130748396</v>
      </c>
    </row>
    <row r="960" spans="1:7">
      <c r="A960">
        <v>958</v>
      </c>
      <c r="B960">
        <v>5729521.917268482</v>
      </c>
      <c r="C960">
        <v>1401975.599545294</v>
      </c>
      <c r="D960">
        <v>1460155.633618463</v>
      </c>
      <c r="E960">
        <v>1494763.307513872</v>
      </c>
      <c r="F960">
        <v>533102.1142934688</v>
      </c>
      <c r="G960">
        <v>839525.2622973857</v>
      </c>
    </row>
    <row r="961" spans="1:7">
      <c r="A961">
        <v>959</v>
      </c>
      <c r="B961">
        <v>5729521.917323813</v>
      </c>
      <c r="C961">
        <v>1401976.578449531</v>
      </c>
      <c r="D961">
        <v>1460155.322998198</v>
      </c>
      <c r="E961">
        <v>1494763.307513872</v>
      </c>
      <c r="F961">
        <v>533101.6432125433</v>
      </c>
      <c r="G961">
        <v>839525.0651496693</v>
      </c>
    </row>
    <row r="962" spans="1:7">
      <c r="A962">
        <v>960</v>
      </c>
      <c r="B962">
        <v>5729521.917296108</v>
      </c>
      <c r="C962">
        <v>1401973.028674354</v>
      </c>
      <c r="D962">
        <v>1460156.346970211</v>
      </c>
      <c r="E962">
        <v>1494763.307513872</v>
      </c>
      <c r="F962">
        <v>533103.4467325128</v>
      </c>
      <c r="G962">
        <v>839525.787405158</v>
      </c>
    </row>
    <row r="963" spans="1:7">
      <c r="A963">
        <v>961</v>
      </c>
      <c r="B963">
        <v>5729521.917272713</v>
      </c>
      <c r="C963">
        <v>1401975.910496538</v>
      </c>
      <c r="D963">
        <v>1460155.462622341</v>
      </c>
      <c r="E963">
        <v>1494763.307513872</v>
      </c>
      <c r="F963">
        <v>533102.0118489802</v>
      </c>
      <c r="G963">
        <v>839525.2247909817</v>
      </c>
    </row>
    <row r="964" spans="1:7">
      <c r="A964">
        <v>962</v>
      </c>
      <c r="B964">
        <v>5729521.91748914</v>
      </c>
      <c r="C964">
        <v>1401976.021637445</v>
      </c>
      <c r="D964">
        <v>1460155.519224934</v>
      </c>
      <c r="E964">
        <v>1494763.307513872</v>
      </c>
      <c r="F964">
        <v>533101.8419816595</v>
      </c>
      <c r="G964">
        <v>839525.2271312295</v>
      </c>
    </row>
    <row r="965" spans="1:7">
      <c r="A965">
        <v>963</v>
      </c>
      <c r="B965">
        <v>5729521.917329485</v>
      </c>
      <c r="C965">
        <v>1401975.769093423</v>
      </c>
      <c r="D965">
        <v>1460155.605649575</v>
      </c>
      <c r="E965">
        <v>1494763.307513872</v>
      </c>
      <c r="F965">
        <v>533102.0166194218</v>
      </c>
      <c r="G965">
        <v>839525.2184531924</v>
      </c>
    </row>
    <row r="966" spans="1:7">
      <c r="A966">
        <v>964</v>
      </c>
      <c r="B966">
        <v>5729521.917213734</v>
      </c>
      <c r="C966">
        <v>1401974.981364664</v>
      </c>
      <c r="D966">
        <v>1460155.694335377</v>
      </c>
      <c r="E966">
        <v>1494763.307513872</v>
      </c>
      <c r="F966">
        <v>533102.5440218932</v>
      </c>
      <c r="G966">
        <v>839525.3899779285</v>
      </c>
    </row>
    <row r="967" spans="1:7">
      <c r="A967">
        <v>965</v>
      </c>
      <c r="B967">
        <v>5729521.917155842</v>
      </c>
      <c r="C967">
        <v>1401975.072599366</v>
      </c>
      <c r="D967">
        <v>1460155.624559006</v>
      </c>
      <c r="E967">
        <v>1494763.307513872</v>
      </c>
      <c r="F967">
        <v>533102.5313890378</v>
      </c>
      <c r="G967">
        <v>839525.3810945599</v>
      </c>
    </row>
    <row r="968" spans="1:7">
      <c r="A968">
        <v>966</v>
      </c>
      <c r="B968">
        <v>5729521.917218503</v>
      </c>
      <c r="C968">
        <v>1401972.221904351</v>
      </c>
      <c r="D968">
        <v>1460156.345230097</v>
      </c>
      <c r="E968">
        <v>1494763.307513872</v>
      </c>
      <c r="F968">
        <v>533104.0552026439</v>
      </c>
      <c r="G968">
        <v>839525.9873675391</v>
      </c>
    </row>
    <row r="969" spans="1:7">
      <c r="A969">
        <v>967</v>
      </c>
      <c r="B969">
        <v>5729521.917181268</v>
      </c>
      <c r="C969">
        <v>1401975.235056661</v>
      </c>
      <c r="D969">
        <v>1460155.545460411</v>
      </c>
      <c r="E969">
        <v>1494763.307513872</v>
      </c>
      <c r="F969">
        <v>533102.4780757028</v>
      </c>
      <c r="G969">
        <v>839525.3510746219</v>
      </c>
    </row>
    <row r="970" spans="1:7">
      <c r="A970">
        <v>968</v>
      </c>
      <c r="B970">
        <v>5729521.917070858</v>
      </c>
      <c r="C970">
        <v>1401974.178834754</v>
      </c>
      <c r="D970">
        <v>1460155.734952844</v>
      </c>
      <c r="E970">
        <v>1494763.307513872</v>
      </c>
      <c r="F970">
        <v>533103.1061600667</v>
      </c>
      <c r="G970">
        <v>839525.5896093209</v>
      </c>
    </row>
    <row r="971" spans="1:7">
      <c r="A971">
        <v>969</v>
      </c>
      <c r="B971">
        <v>5729521.917074678</v>
      </c>
      <c r="C971">
        <v>1401975.703363945</v>
      </c>
      <c r="D971">
        <v>1460155.288581247</v>
      </c>
      <c r="E971">
        <v>1494763.307513872</v>
      </c>
      <c r="F971">
        <v>533102.3487599278</v>
      </c>
      <c r="G971">
        <v>839525.2688556858</v>
      </c>
    </row>
    <row r="972" spans="1:7">
      <c r="A972">
        <v>970</v>
      </c>
      <c r="B972">
        <v>5729521.917032728</v>
      </c>
      <c r="C972">
        <v>1401973.087803334</v>
      </c>
      <c r="D972">
        <v>1460156.086669968</v>
      </c>
      <c r="E972">
        <v>1494763.307513872</v>
      </c>
      <c r="F972">
        <v>533103.6674049179</v>
      </c>
      <c r="G972">
        <v>839525.7676406368</v>
      </c>
    </row>
    <row r="973" spans="1:7">
      <c r="A973">
        <v>971</v>
      </c>
      <c r="B973">
        <v>5729521.91707783</v>
      </c>
      <c r="C973">
        <v>1401971.435091894</v>
      </c>
      <c r="D973">
        <v>1460156.517883686</v>
      </c>
      <c r="E973">
        <v>1494763.307513872</v>
      </c>
      <c r="F973">
        <v>533104.5103249521</v>
      </c>
      <c r="G973">
        <v>839526.1462634254</v>
      </c>
    </row>
    <row r="974" spans="1:7">
      <c r="A974">
        <v>972</v>
      </c>
      <c r="B974">
        <v>5729521.917064186</v>
      </c>
      <c r="C974">
        <v>1401973.632148718</v>
      </c>
      <c r="D974">
        <v>1460155.907200196</v>
      </c>
      <c r="E974">
        <v>1494763.307513872</v>
      </c>
      <c r="F974">
        <v>533103.3936826802</v>
      </c>
      <c r="G974">
        <v>839525.6765187205</v>
      </c>
    </row>
    <row r="975" spans="1:7">
      <c r="A975">
        <v>973</v>
      </c>
      <c r="B975">
        <v>5729521.917062464</v>
      </c>
      <c r="C975">
        <v>1401972.614342313</v>
      </c>
      <c r="D975">
        <v>1460156.243259458</v>
      </c>
      <c r="E975">
        <v>1494763.307513872</v>
      </c>
      <c r="F975">
        <v>533103.8590540622</v>
      </c>
      <c r="G975">
        <v>839525.8928927591</v>
      </c>
    </row>
    <row r="976" spans="1:7">
      <c r="A976">
        <v>974</v>
      </c>
      <c r="B976">
        <v>5729521.917042619</v>
      </c>
      <c r="C976">
        <v>1401974.449704862</v>
      </c>
      <c r="D976">
        <v>1460155.854128207</v>
      </c>
      <c r="E976">
        <v>1494763.307513872</v>
      </c>
      <c r="F976">
        <v>533102.873688657</v>
      </c>
      <c r="G976">
        <v>839525.4320070208</v>
      </c>
    </row>
    <row r="977" spans="1:7">
      <c r="A977">
        <v>975</v>
      </c>
      <c r="B977">
        <v>5729521.917124069</v>
      </c>
      <c r="C977">
        <v>1401971.411450397</v>
      </c>
      <c r="D977">
        <v>1460156.584407914</v>
      </c>
      <c r="E977">
        <v>1494763.307513872</v>
      </c>
      <c r="F977">
        <v>533104.490451514</v>
      </c>
      <c r="G977">
        <v>839526.1233003724</v>
      </c>
    </row>
    <row r="978" spans="1:7">
      <c r="A978">
        <v>976</v>
      </c>
      <c r="B978">
        <v>5729521.917080699</v>
      </c>
      <c r="C978">
        <v>1401974.653232893</v>
      </c>
      <c r="D978">
        <v>1460155.730944598</v>
      </c>
      <c r="E978">
        <v>1494763.307513872</v>
      </c>
      <c r="F978">
        <v>533102.8281088572</v>
      </c>
      <c r="G978">
        <v>839525.3972804789</v>
      </c>
    </row>
    <row r="979" spans="1:7">
      <c r="A979">
        <v>977</v>
      </c>
      <c r="B979">
        <v>5729521.917083709</v>
      </c>
      <c r="C979">
        <v>1401973.381739089</v>
      </c>
      <c r="D979">
        <v>1460155.828986367</v>
      </c>
      <c r="E979">
        <v>1494763.307513872</v>
      </c>
      <c r="F979">
        <v>533103.6429519489</v>
      </c>
      <c r="G979">
        <v>839525.7558924322</v>
      </c>
    </row>
    <row r="980" spans="1:7">
      <c r="A980">
        <v>978</v>
      </c>
      <c r="B980">
        <v>5729521.917100006</v>
      </c>
      <c r="C980">
        <v>1401973.445877544</v>
      </c>
      <c r="D980">
        <v>1460155.747569679</v>
      </c>
      <c r="E980">
        <v>1494763.307513872</v>
      </c>
      <c r="F980">
        <v>533103.6880551116</v>
      </c>
      <c r="G980">
        <v>839525.7280837999</v>
      </c>
    </row>
    <row r="981" spans="1:7">
      <c r="A981">
        <v>979</v>
      </c>
      <c r="B981">
        <v>5729521.917060762</v>
      </c>
      <c r="C981">
        <v>1401972.224279196</v>
      </c>
      <c r="D981">
        <v>1460156.375303382</v>
      </c>
      <c r="E981">
        <v>1494763.307513872</v>
      </c>
      <c r="F981">
        <v>533104.0635557426</v>
      </c>
      <c r="G981">
        <v>839525.9464085702</v>
      </c>
    </row>
    <row r="982" spans="1:7">
      <c r="A982">
        <v>980</v>
      </c>
      <c r="B982">
        <v>5729521.917010956</v>
      </c>
      <c r="C982">
        <v>1401971.102268659</v>
      </c>
      <c r="D982">
        <v>1460156.611613631</v>
      </c>
      <c r="E982">
        <v>1494763.307513872</v>
      </c>
      <c r="F982">
        <v>533104.6795727955</v>
      </c>
      <c r="G982">
        <v>839526.2160419986</v>
      </c>
    </row>
    <row r="983" spans="1:7">
      <c r="A983">
        <v>981</v>
      </c>
      <c r="B983">
        <v>5729521.91702814</v>
      </c>
      <c r="C983">
        <v>1401970.358524902</v>
      </c>
      <c r="D983">
        <v>1460156.702185507</v>
      </c>
      <c r="E983">
        <v>1494763.307513872</v>
      </c>
      <c r="F983">
        <v>533105.1247154234</v>
      </c>
      <c r="G983">
        <v>839526.4240884364</v>
      </c>
    </row>
    <row r="984" spans="1:7">
      <c r="A984">
        <v>982</v>
      </c>
      <c r="B984">
        <v>5729521.916995406</v>
      </c>
      <c r="C984">
        <v>1401971.196544493</v>
      </c>
      <c r="D984">
        <v>1460156.601376261</v>
      </c>
      <c r="E984">
        <v>1494763.307513872</v>
      </c>
      <c r="F984">
        <v>533104.6364073989</v>
      </c>
      <c r="G984">
        <v>839526.175153381</v>
      </c>
    </row>
    <row r="985" spans="1:7">
      <c r="A985">
        <v>983</v>
      </c>
      <c r="B985">
        <v>5729521.917031207</v>
      </c>
      <c r="C985">
        <v>1401971.961040948</v>
      </c>
      <c r="D985">
        <v>1460156.325731278</v>
      </c>
      <c r="E985">
        <v>1494763.307513872</v>
      </c>
      <c r="F985">
        <v>533104.2965479547</v>
      </c>
      <c r="G985">
        <v>839526.0261971538</v>
      </c>
    </row>
    <row r="986" spans="1:7">
      <c r="A986">
        <v>984</v>
      </c>
      <c r="B986">
        <v>5729521.917058349</v>
      </c>
      <c r="C986">
        <v>1401969.360284104</v>
      </c>
      <c r="D986">
        <v>1460157.149918247</v>
      </c>
      <c r="E986">
        <v>1494763.307513872</v>
      </c>
      <c r="F986">
        <v>533105.5306464155</v>
      </c>
      <c r="G986">
        <v>839526.5686957096</v>
      </c>
    </row>
    <row r="987" spans="1:7">
      <c r="A987">
        <v>985</v>
      </c>
      <c r="B987">
        <v>5729521.917002955</v>
      </c>
      <c r="C987">
        <v>1401971.286874969</v>
      </c>
      <c r="D987">
        <v>1460156.590419308</v>
      </c>
      <c r="E987">
        <v>1494763.307513872</v>
      </c>
      <c r="F987">
        <v>533104.5775346891</v>
      </c>
      <c r="G987">
        <v>839526.1546601175</v>
      </c>
    </row>
    <row r="988" spans="1:7">
      <c r="A988">
        <v>986</v>
      </c>
      <c r="B988">
        <v>5729521.917040392</v>
      </c>
      <c r="C988">
        <v>1401974.156249643</v>
      </c>
      <c r="D988">
        <v>1460155.828726798</v>
      </c>
      <c r="E988">
        <v>1494763.307513872</v>
      </c>
      <c r="F988">
        <v>533103.1287268641</v>
      </c>
      <c r="G988">
        <v>839525.4958232145</v>
      </c>
    </row>
    <row r="989" spans="1:7">
      <c r="A989">
        <v>987</v>
      </c>
      <c r="B989">
        <v>5729521.917002894</v>
      </c>
      <c r="C989">
        <v>1401971.994955055</v>
      </c>
      <c r="D989">
        <v>1460156.368099132</v>
      </c>
      <c r="E989">
        <v>1494763.307513872</v>
      </c>
      <c r="F989">
        <v>533104.2367522812</v>
      </c>
      <c r="G989">
        <v>839526.0096825542</v>
      </c>
    </row>
    <row r="990" spans="1:7">
      <c r="A990">
        <v>988</v>
      </c>
      <c r="B990">
        <v>5729521.917012668</v>
      </c>
      <c r="C990">
        <v>1401971.776343043</v>
      </c>
      <c r="D990">
        <v>1460156.558350273</v>
      </c>
      <c r="E990">
        <v>1494763.307513872</v>
      </c>
      <c r="F990">
        <v>533104.251481905</v>
      </c>
      <c r="G990">
        <v>839526.0233235758</v>
      </c>
    </row>
    <row r="991" spans="1:7">
      <c r="A991">
        <v>989</v>
      </c>
      <c r="B991">
        <v>5729521.91700165</v>
      </c>
      <c r="C991">
        <v>1401971.474021197</v>
      </c>
      <c r="D991">
        <v>1460156.550580835</v>
      </c>
      <c r="E991">
        <v>1494763.307513872</v>
      </c>
      <c r="F991">
        <v>533104.487484139</v>
      </c>
      <c r="G991">
        <v>839526.0974016073</v>
      </c>
    </row>
    <row r="992" spans="1:7">
      <c r="A992">
        <v>990</v>
      </c>
      <c r="B992">
        <v>5729521.917005213</v>
      </c>
      <c r="C992">
        <v>1401974.262838729</v>
      </c>
      <c r="D992">
        <v>1460155.786934832</v>
      </c>
      <c r="E992">
        <v>1494763.307513872</v>
      </c>
      <c r="F992">
        <v>533103.0543684983</v>
      </c>
      <c r="G992">
        <v>839525.5053492822</v>
      </c>
    </row>
    <row r="993" spans="1:7">
      <c r="A993">
        <v>991</v>
      </c>
      <c r="B993">
        <v>5729521.917010063</v>
      </c>
      <c r="C993">
        <v>1401972.249640712</v>
      </c>
      <c r="D993">
        <v>1460156.235034038</v>
      </c>
      <c r="E993">
        <v>1494763.307513872</v>
      </c>
      <c r="F993">
        <v>533104.1401134614</v>
      </c>
      <c r="G993">
        <v>839525.9847079802</v>
      </c>
    </row>
    <row r="994" spans="1:7">
      <c r="A994">
        <v>992</v>
      </c>
      <c r="B994">
        <v>5729521.917046851</v>
      </c>
      <c r="C994">
        <v>1401970.541849709</v>
      </c>
      <c r="D994">
        <v>1460156.888559561</v>
      </c>
      <c r="E994">
        <v>1494763.307513872</v>
      </c>
      <c r="F994">
        <v>533104.8817917604</v>
      </c>
      <c r="G994">
        <v>839526.2973319474</v>
      </c>
    </row>
    <row r="995" spans="1:7">
      <c r="A995">
        <v>993</v>
      </c>
      <c r="B995">
        <v>5729521.917037739</v>
      </c>
      <c r="C995">
        <v>1401972.992273934</v>
      </c>
      <c r="D995">
        <v>1460156.105507286</v>
      </c>
      <c r="E995">
        <v>1494763.307513872</v>
      </c>
      <c r="F995">
        <v>533103.7152429136</v>
      </c>
      <c r="G995">
        <v>839525.7964997336</v>
      </c>
    </row>
    <row r="996" spans="1:7">
      <c r="A996">
        <v>994</v>
      </c>
      <c r="B996">
        <v>5729521.917025644</v>
      </c>
      <c r="C996">
        <v>1401973.525237573</v>
      </c>
      <c r="D996">
        <v>1460155.96720279</v>
      </c>
      <c r="E996">
        <v>1494763.307513872</v>
      </c>
      <c r="F996">
        <v>533103.4948252103</v>
      </c>
      <c r="G996">
        <v>839525.622246198</v>
      </c>
    </row>
    <row r="997" spans="1:7">
      <c r="A997">
        <v>995</v>
      </c>
      <c r="B997">
        <v>5729521.91702769</v>
      </c>
      <c r="C997">
        <v>1401970.585377173</v>
      </c>
      <c r="D997">
        <v>1460156.812667122</v>
      </c>
      <c r="E997">
        <v>1494763.307513872</v>
      </c>
      <c r="F997">
        <v>533104.9197364342</v>
      </c>
      <c r="G997">
        <v>839526.2917330901</v>
      </c>
    </row>
    <row r="998" spans="1:7">
      <c r="A998">
        <v>996</v>
      </c>
      <c r="B998">
        <v>5729521.917068169</v>
      </c>
      <c r="C998">
        <v>1401972.767916563</v>
      </c>
      <c r="D998">
        <v>1460156.147981898</v>
      </c>
      <c r="E998">
        <v>1494763.307513872</v>
      </c>
      <c r="F998">
        <v>533103.8785591224</v>
      </c>
      <c r="G998">
        <v>839525.8150967134</v>
      </c>
    </row>
    <row r="999" spans="1:7">
      <c r="A999">
        <v>997</v>
      </c>
      <c r="B999">
        <v>5729521.917030374</v>
      </c>
      <c r="C999">
        <v>1401970.735733309</v>
      </c>
      <c r="D999">
        <v>1460156.810546516</v>
      </c>
      <c r="E999">
        <v>1494763.307513872</v>
      </c>
      <c r="F999">
        <v>533104.8186069006</v>
      </c>
      <c r="G999">
        <v>839526.2446297761</v>
      </c>
    </row>
    <row r="1000" spans="1:7">
      <c r="A1000">
        <v>998</v>
      </c>
      <c r="B1000">
        <v>5729521.91702631</v>
      </c>
      <c r="C1000">
        <v>1401968.605894352</v>
      </c>
      <c r="D1000">
        <v>1460157.247005318</v>
      </c>
      <c r="E1000">
        <v>1494763.307513872</v>
      </c>
      <c r="F1000">
        <v>533106.0367852484</v>
      </c>
      <c r="G1000">
        <v>839526.7198275194</v>
      </c>
    </row>
    <row r="1001" spans="1:7">
      <c r="A1001">
        <v>999</v>
      </c>
      <c r="B1001">
        <v>5729521.91699072</v>
      </c>
      <c r="C1001">
        <v>1401971.514971361</v>
      </c>
      <c r="D1001">
        <v>1460156.544102454</v>
      </c>
      <c r="E1001">
        <v>1494763.307513872</v>
      </c>
      <c r="F1001">
        <v>533104.4367612265</v>
      </c>
      <c r="G1001">
        <v>839526.1136418063</v>
      </c>
    </row>
    <row r="1002" spans="1:7">
      <c r="A1002">
        <v>1000</v>
      </c>
      <c r="B1002">
        <v>5729521.917021412</v>
      </c>
      <c r="C1002">
        <v>1401971.92955215</v>
      </c>
      <c r="D1002">
        <v>1460156.568642906</v>
      </c>
      <c r="E1002">
        <v>1494763.307513872</v>
      </c>
      <c r="F1002">
        <v>533104.1231466157</v>
      </c>
      <c r="G1002">
        <v>839525.9881658687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508291.5511898486</v>
      </c>
      <c r="C2">
        <v>830686.1821286689</v>
      </c>
    </row>
    <row r="3" spans="1:3">
      <c r="A3">
        <v>1</v>
      </c>
      <c r="B3">
        <v>5082915.511898485</v>
      </c>
      <c r="C3">
        <v>2862078.192330982</v>
      </c>
    </row>
    <row r="4" spans="1:3">
      <c r="A4">
        <v>2</v>
      </c>
      <c r="B4">
        <v>4857505.244946173</v>
      </c>
      <c r="C4">
        <v>2751973.43069632</v>
      </c>
    </row>
    <row r="5" spans="1:3">
      <c r="A5">
        <v>3</v>
      </c>
      <c r="B5">
        <v>4673624.58338701</v>
      </c>
      <c r="C5">
        <v>2672069.909426046</v>
      </c>
    </row>
    <row r="6" spans="1:3">
      <c r="A6">
        <v>4</v>
      </c>
      <c r="B6">
        <v>4530399.066910177</v>
      </c>
      <c r="C6">
        <v>2617969.222220131</v>
      </c>
    </row>
    <row r="7" spans="1:3">
      <c r="A7">
        <v>5</v>
      </c>
      <c r="B7">
        <v>4390222.396008274</v>
      </c>
      <c r="C7">
        <v>2565591.654083245</v>
      </c>
    </row>
    <row r="8" spans="1:3">
      <c r="A8">
        <v>6</v>
      </c>
      <c r="B8">
        <v>4344907.689824553</v>
      </c>
      <c r="C8">
        <v>2546924.438014799</v>
      </c>
    </row>
    <row r="9" spans="1:3">
      <c r="A9">
        <v>7</v>
      </c>
      <c r="B9">
        <v>4257394.118897983</v>
      </c>
      <c r="C9">
        <v>2512635.054840731</v>
      </c>
    </row>
    <row r="10" spans="1:3">
      <c r="A10">
        <v>8</v>
      </c>
      <c r="B10">
        <v>4213542.881521949</v>
      </c>
      <c r="C10">
        <v>2494538.442357486</v>
      </c>
    </row>
    <row r="11" spans="1:3">
      <c r="A11">
        <v>9</v>
      </c>
      <c r="B11">
        <v>4127599.36158649</v>
      </c>
      <c r="C11">
        <v>2460329.694297147</v>
      </c>
    </row>
    <row r="12" spans="1:3">
      <c r="A12">
        <v>10</v>
      </c>
      <c r="B12">
        <v>4084597.330632574</v>
      </c>
      <c r="C12">
        <v>2442367.395089915</v>
      </c>
    </row>
    <row r="13" spans="1:3">
      <c r="A13">
        <v>11</v>
      </c>
      <c r="B13">
        <v>3999705.890049243</v>
      </c>
      <c r="C13">
        <v>2407926.604627626</v>
      </c>
    </row>
    <row r="14" spans="1:3">
      <c r="A14">
        <v>12</v>
      </c>
      <c r="B14">
        <v>3957288.005866193</v>
      </c>
      <c r="C14">
        <v>2389930.130924696</v>
      </c>
    </row>
    <row r="15" spans="1:3">
      <c r="A15">
        <v>13</v>
      </c>
      <c r="B15">
        <v>3873203.848294775</v>
      </c>
      <c r="C15">
        <v>2355143.736421396</v>
      </c>
    </row>
    <row r="16" spans="1:3">
      <c r="A16">
        <v>14</v>
      </c>
      <c r="B16">
        <v>3831232.184120368</v>
      </c>
      <c r="C16">
        <v>2337037.103251421</v>
      </c>
    </row>
    <row r="17" spans="1:3">
      <c r="A17">
        <v>15</v>
      </c>
      <c r="B17">
        <v>3747818.456926916</v>
      </c>
      <c r="C17">
        <v>2301861.83910294</v>
      </c>
    </row>
    <row r="18" spans="1:3">
      <c r="A18">
        <v>16</v>
      </c>
      <c r="B18">
        <v>3706212.449678989</v>
      </c>
      <c r="C18">
        <v>2283607.538776109</v>
      </c>
    </row>
    <row r="19" spans="1:3">
      <c r="A19">
        <v>17</v>
      </c>
      <c r="B19">
        <v>3623384.468583045</v>
      </c>
      <c r="C19">
        <v>2248028.489308819</v>
      </c>
    </row>
    <row r="20" spans="1:3">
      <c r="A20">
        <v>18</v>
      </c>
      <c r="B20">
        <v>3582093.482023282</v>
      </c>
      <c r="C20">
        <v>2229606.785937637</v>
      </c>
    </row>
    <row r="21" spans="1:3">
      <c r="A21">
        <v>19</v>
      </c>
      <c r="B21">
        <v>3499795.66988852</v>
      </c>
      <c r="C21">
        <v>2193620.908457226</v>
      </c>
    </row>
    <row r="22" spans="1:3">
      <c r="A22">
        <v>20</v>
      </c>
      <c r="B22">
        <v>3458786.486569043</v>
      </c>
      <c r="C22">
        <v>2175020.691282808</v>
      </c>
    </row>
    <row r="23" spans="1:3">
      <c r="A23">
        <v>21</v>
      </c>
      <c r="B23">
        <v>3376981.44204361</v>
      </c>
      <c r="C23">
        <v>2138629.498869401</v>
      </c>
    </row>
    <row r="24" spans="1:3">
      <c r="A24">
        <v>22</v>
      </c>
      <c r="B24">
        <v>3336231.93568587</v>
      </c>
      <c r="C24">
        <v>2119843.806500326</v>
      </c>
    </row>
    <row r="25" spans="1:3">
      <c r="A25">
        <v>23</v>
      </c>
      <c r="B25">
        <v>3254894.731647281</v>
      </c>
      <c r="C25">
        <v>2083049.815143527</v>
      </c>
    </row>
    <row r="26" spans="1:3">
      <c r="A26">
        <v>24</v>
      </c>
      <c r="B26">
        <v>3214390.419971279</v>
      </c>
      <c r="C26">
        <v>2064073.458309329</v>
      </c>
    </row>
    <row r="27" spans="1:3">
      <c r="A27">
        <v>25</v>
      </c>
      <c r="B27">
        <v>3133505.434385533</v>
      </c>
      <c r="C27">
        <v>2026878.323898419</v>
      </c>
    </row>
    <row r="28" spans="1:3">
      <c r="A28">
        <v>26</v>
      </c>
      <c r="B28">
        <v>3093237.507584258</v>
      </c>
      <c r="C28">
        <v>2007706.522732441</v>
      </c>
    </row>
    <row r="29" spans="1:3">
      <c r="A29">
        <v>27</v>
      </c>
      <c r="B29">
        <v>3012796.607012658</v>
      </c>
      <c r="C29">
        <v>1970109.97623511</v>
      </c>
    </row>
    <row r="30" spans="1:3">
      <c r="A30">
        <v>28</v>
      </c>
      <c r="B30">
        <v>2972760.777195925</v>
      </c>
      <c r="C30">
        <v>1950737.510010664</v>
      </c>
    </row>
    <row r="31" spans="1:3">
      <c r="A31">
        <v>29</v>
      </c>
      <c r="B31">
        <v>2892762.292775835</v>
      </c>
      <c r="C31">
        <v>1912736.671424103</v>
      </c>
    </row>
    <row r="32" spans="1:3">
      <c r="A32">
        <v>30</v>
      </c>
      <c r="B32">
        <v>2852958.138422261</v>
      </c>
      <c r="C32">
        <v>1893157.288493139</v>
      </c>
    </row>
    <row r="33" spans="1:3">
      <c r="A33">
        <v>31</v>
      </c>
      <c r="B33">
        <v>2773406.353843734</v>
      </c>
      <c r="C33">
        <v>1854746.144968411</v>
      </c>
    </row>
    <row r="34" spans="1:3">
      <c r="A34">
        <v>32</v>
      </c>
      <c r="B34">
        <v>2734351.009776046</v>
      </c>
      <c r="C34">
        <v>1834456.576873684</v>
      </c>
    </row>
    <row r="35" spans="1:3">
      <c r="A35">
        <v>33</v>
      </c>
      <c r="B35">
        <v>2656267.947845978</v>
      </c>
      <c r="C35">
        <v>1794635.682510455</v>
      </c>
    </row>
    <row r="36" spans="1:3">
      <c r="A36">
        <v>34</v>
      </c>
      <c r="B36">
        <v>2541457.755949243</v>
      </c>
      <c r="C36">
        <v>1733527.075551919</v>
      </c>
    </row>
    <row r="37" spans="1:3">
      <c r="A37">
        <v>35</v>
      </c>
      <c r="B37">
        <v>2323710.042544062</v>
      </c>
      <c r="C37">
        <v>1637018.773387283</v>
      </c>
    </row>
    <row r="38" spans="1:3">
      <c r="A38">
        <v>36</v>
      </c>
      <c r="B38">
        <v>2214634.280033644</v>
      </c>
      <c r="C38">
        <v>1588702.902194204</v>
      </c>
    </row>
    <row r="39" spans="1:3">
      <c r="A39">
        <v>37</v>
      </c>
      <c r="B39">
        <v>2128802.932743269</v>
      </c>
      <c r="C39">
        <v>1552348.694967597</v>
      </c>
    </row>
    <row r="40" spans="1:3">
      <c r="A40">
        <v>38</v>
      </c>
      <c r="B40">
        <v>2069625.994042151</v>
      </c>
      <c r="C40">
        <v>1523289.665184736</v>
      </c>
    </row>
    <row r="41" spans="1:3">
      <c r="A41">
        <v>39</v>
      </c>
      <c r="B41">
        <v>2067971.777134173</v>
      </c>
      <c r="C41">
        <v>1522523.522306441</v>
      </c>
    </row>
    <row r="42" spans="1:3">
      <c r="A42">
        <v>40</v>
      </c>
      <c r="B42">
        <v>2006380.091712657</v>
      </c>
      <c r="C42">
        <v>1492997.802617054</v>
      </c>
    </row>
    <row r="43" spans="1:3">
      <c r="A43">
        <v>41</v>
      </c>
      <c r="B43">
        <v>1977899.915058163</v>
      </c>
      <c r="C43">
        <v>1478807.76889868</v>
      </c>
    </row>
    <row r="44" spans="1:3">
      <c r="A44">
        <v>42</v>
      </c>
      <c r="B44">
        <v>1981722.377815087</v>
      </c>
      <c r="C44">
        <v>1480429.980583965</v>
      </c>
    </row>
    <row r="45" spans="1:3">
      <c r="A45">
        <v>43</v>
      </c>
      <c r="B45">
        <v>1946950.222619077</v>
      </c>
      <c r="C45">
        <v>1463877.885139535</v>
      </c>
    </row>
    <row r="46" spans="1:3">
      <c r="A46">
        <v>44</v>
      </c>
      <c r="B46">
        <v>1950882.773435622</v>
      </c>
      <c r="C46">
        <v>1465561.101462378</v>
      </c>
    </row>
    <row r="47" spans="1:3">
      <c r="A47">
        <v>45</v>
      </c>
      <c r="B47">
        <v>1916823.87055509</v>
      </c>
      <c r="C47">
        <v>1449645.367834368</v>
      </c>
    </row>
    <row r="48" spans="1:3">
      <c r="A48">
        <v>46</v>
      </c>
      <c r="B48">
        <v>1920770.837909969</v>
      </c>
      <c r="C48">
        <v>1451356.497741089</v>
      </c>
    </row>
    <row r="49" spans="1:3">
      <c r="A49">
        <v>47</v>
      </c>
      <c r="B49">
        <v>1886919.895684168</v>
      </c>
      <c r="C49">
        <v>1435819.026315746</v>
      </c>
    </row>
    <row r="50" spans="1:3">
      <c r="A50">
        <v>48</v>
      </c>
      <c r="B50">
        <v>1890828.442317327</v>
      </c>
      <c r="C50">
        <v>1437538.233175646</v>
      </c>
    </row>
    <row r="51" spans="1:3">
      <c r="A51">
        <v>49</v>
      </c>
      <c r="B51">
        <v>1856946.683953544</v>
      </c>
      <c r="C51">
        <v>1422232.695878211</v>
      </c>
    </row>
    <row r="52" spans="1:3">
      <c r="A52">
        <v>50</v>
      </c>
      <c r="B52">
        <v>1860787.252555778</v>
      </c>
      <c r="C52">
        <v>1423947.770295523</v>
      </c>
    </row>
    <row r="53" spans="1:3">
      <c r="A53">
        <v>51</v>
      </c>
      <c r="B53">
        <v>1826788.113219527</v>
      </c>
      <c r="C53">
        <v>1408796.792571811</v>
      </c>
    </row>
    <row r="54" spans="1:3">
      <c r="A54">
        <v>52</v>
      </c>
      <c r="B54">
        <v>1830542.475495768</v>
      </c>
      <c r="C54">
        <v>1410499.297275888</v>
      </c>
    </row>
    <row r="55" spans="1:3">
      <c r="A55">
        <v>53</v>
      </c>
      <c r="B55">
        <v>1796395.831184887</v>
      </c>
      <c r="C55">
        <v>1395454.666801708</v>
      </c>
    </row>
    <row r="56" spans="1:3">
      <c r="A56">
        <v>54</v>
      </c>
      <c r="B56">
        <v>1800049.814062183</v>
      </c>
      <c r="C56">
        <v>1397137.39292266</v>
      </c>
    </row>
    <row r="57" spans="1:3">
      <c r="A57">
        <v>55</v>
      </c>
      <c r="B57">
        <v>1765846.794357843</v>
      </c>
      <c r="C57">
        <v>1382208.919236383</v>
      </c>
    </row>
    <row r="58" spans="1:3">
      <c r="A58">
        <v>56</v>
      </c>
      <c r="B58">
        <v>1769392.852786261</v>
      </c>
      <c r="C58">
        <v>1383867.318358851</v>
      </c>
    </row>
    <row r="59" spans="1:3">
      <c r="A59">
        <v>57</v>
      </c>
      <c r="B59">
        <v>1735159.856187787</v>
      </c>
      <c r="C59">
        <v>1369040.850474866</v>
      </c>
    </row>
    <row r="60" spans="1:3">
      <c r="A60">
        <v>58</v>
      </c>
      <c r="B60">
        <v>1738595.520779006</v>
      </c>
      <c r="C60">
        <v>1370672.596925625</v>
      </c>
    </row>
    <row r="61" spans="1:3">
      <c r="A61">
        <v>59</v>
      </c>
      <c r="B61">
        <v>1704277.612783446</v>
      </c>
      <c r="C61">
        <v>1355901.31874198</v>
      </c>
    </row>
    <row r="62" spans="1:3">
      <c r="A62">
        <v>60</v>
      </c>
      <c r="B62">
        <v>1707597.990935867</v>
      </c>
      <c r="C62">
        <v>1357503.0423321</v>
      </c>
    </row>
    <row r="63" spans="1:3">
      <c r="A63">
        <v>61</v>
      </c>
      <c r="B63">
        <v>1673306.871714602</v>
      </c>
      <c r="C63">
        <v>1342817.434721542</v>
      </c>
    </row>
    <row r="64" spans="1:3">
      <c r="A64">
        <v>62</v>
      </c>
      <c r="B64">
        <v>1676507.200323587</v>
      </c>
      <c r="C64">
        <v>1344385.870965598</v>
      </c>
    </row>
    <row r="65" spans="1:3">
      <c r="A65">
        <v>63</v>
      </c>
      <c r="B65">
        <v>1642420.906712643</v>
      </c>
      <c r="C65">
        <v>1329849.599832164</v>
      </c>
    </row>
    <row r="66" spans="1:3">
      <c r="A66">
        <v>64</v>
      </c>
      <c r="B66">
        <v>1645499.622681573</v>
      </c>
      <c r="C66">
        <v>1331383.060216358</v>
      </c>
    </row>
    <row r="67" spans="1:3">
      <c r="A67">
        <v>65</v>
      </c>
      <c r="B67">
        <v>1611728.783107531</v>
      </c>
      <c r="C67">
        <v>1317032.527144249</v>
      </c>
    </row>
    <row r="68" spans="1:3">
      <c r="A68">
        <v>66</v>
      </c>
      <c r="B68">
        <v>1614650.501434044</v>
      </c>
      <c r="C68">
        <v>1318569.055765534</v>
      </c>
    </row>
    <row r="69" spans="1:3">
      <c r="A69">
        <v>67</v>
      </c>
      <c r="B69">
        <v>1581191.677782497</v>
      </c>
      <c r="C69">
        <v>1304611.437493489</v>
      </c>
    </row>
    <row r="70" spans="1:3">
      <c r="A70">
        <v>68</v>
      </c>
      <c r="B70">
        <v>1566915.851203352</v>
      </c>
      <c r="C70">
        <v>1298765.851970152</v>
      </c>
    </row>
    <row r="71" spans="1:3">
      <c r="A71">
        <v>69</v>
      </c>
      <c r="B71">
        <v>1485048.264667532</v>
      </c>
      <c r="C71">
        <v>1262450.826692434</v>
      </c>
    </row>
    <row r="72" spans="1:3">
      <c r="A72">
        <v>70</v>
      </c>
      <c r="B72">
        <v>1439660.289685087</v>
      </c>
      <c r="C72">
        <v>1241626.975620824</v>
      </c>
    </row>
    <row r="73" spans="1:3">
      <c r="A73">
        <v>71</v>
      </c>
      <c r="B73">
        <v>1410941.601473983</v>
      </c>
      <c r="C73">
        <v>1228085.431947117</v>
      </c>
    </row>
    <row r="74" spans="1:3">
      <c r="A74">
        <v>72</v>
      </c>
      <c r="B74">
        <v>1380305.067891414</v>
      </c>
      <c r="C74">
        <v>1215044.346294274</v>
      </c>
    </row>
    <row r="75" spans="1:3">
      <c r="A75">
        <v>73</v>
      </c>
      <c r="B75">
        <v>1363874.791946134</v>
      </c>
      <c r="C75">
        <v>1208050.993168126</v>
      </c>
    </row>
    <row r="76" spans="1:3">
      <c r="A76">
        <v>74</v>
      </c>
      <c r="B76">
        <v>1367047.684820611</v>
      </c>
      <c r="C76">
        <v>1209214.485589164</v>
      </c>
    </row>
    <row r="77" spans="1:3">
      <c r="A77">
        <v>75</v>
      </c>
      <c r="B77">
        <v>1331134.294900275</v>
      </c>
      <c r="C77">
        <v>1194372.633621442</v>
      </c>
    </row>
    <row r="78" spans="1:3">
      <c r="A78">
        <v>76</v>
      </c>
      <c r="B78">
        <v>1319485.359585337</v>
      </c>
      <c r="C78">
        <v>1189029.264684158</v>
      </c>
    </row>
    <row r="79" spans="1:3">
      <c r="A79">
        <v>77</v>
      </c>
      <c r="B79">
        <v>1320522.348008652</v>
      </c>
      <c r="C79">
        <v>1189501.346850892</v>
      </c>
    </row>
    <row r="80" spans="1:3">
      <c r="A80">
        <v>78</v>
      </c>
      <c r="B80">
        <v>1296385.94701346</v>
      </c>
      <c r="C80">
        <v>1179412.210268683</v>
      </c>
    </row>
    <row r="81" spans="1:3">
      <c r="A81">
        <v>79</v>
      </c>
      <c r="B81">
        <v>1297267.124999143</v>
      </c>
      <c r="C81">
        <v>1179820.950223365</v>
      </c>
    </row>
    <row r="82" spans="1:3">
      <c r="A82">
        <v>80</v>
      </c>
      <c r="B82">
        <v>1273661.30405401</v>
      </c>
      <c r="C82">
        <v>1169868.506836756</v>
      </c>
    </row>
    <row r="83" spans="1:3">
      <c r="A83">
        <v>81</v>
      </c>
      <c r="B83">
        <v>1274438.058699168</v>
      </c>
      <c r="C83">
        <v>1170227.744226056</v>
      </c>
    </row>
    <row r="84" spans="1:3">
      <c r="A84">
        <v>82</v>
      </c>
      <c r="B84">
        <v>1251177.262775539</v>
      </c>
      <c r="C84">
        <v>1160334.408794692</v>
      </c>
    </row>
    <row r="85" spans="1:3">
      <c r="A85">
        <v>83</v>
      </c>
      <c r="B85">
        <v>1251879.616257058</v>
      </c>
      <c r="C85">
        <v>1160653.437050451</v>
      </c>
    </row>
    <row r="86" spans="1:3">
      <c r="A86">
        <v>84</v>
      </c>
      <c r="B86">
        <v>1228940.46183436</v>
      </c>
      <c r="C86">
        <v>1150813.241631826</v>
      </c>
    </row>
    <row r="87" spans="1:3">
      <c r="A87">
        <v>85</v>
      </c>
      <c r="B87">
        <v>1229586.463288499</v>
      </c>
      <c r="C87">
        <v>1151098.320097508</v>
      </c>
    </row>
    <row r="88" spans="1:3">
      <c r="A88">
        <v>86</v>
      </c>
      <c r="B88">
        <v>1207040.626079149</v>
      </c>
      <c r="C88">
        <v>1141347.315325227</v>
      </c>
    </row>
    <row r="89" spans="1:3">
      <c r="A89">
        <v>87</v>
      </c>
      <c r="B89">
        <v>1207642.253110726</v>
      </c>
      <c r="C89">
        <v>1141602.973863275</v>
      </c>
    </row>
    <row r="90" spans="1:3">
      <c r="A90">
        <v>88</v>
      </c>
      <c r="B90">
        <v>1185597.31936461</v>
      </c>
      <c r="C90">
        <v>1131993.38495137</v>
      </c>
    </row>
    <row r="91" spans="1:3">
      <c r="A91">
        <v>89</v>
      </c>
      <c r="B91">
        <v>1186162.965856763</v>
      </c>
      <c r="C91">
        <v>1132222.979099992</v>
      </c>
    </row>
    <row r="92" spans="1:3">
      <c r="A92">
        <v>90</v>
      </c>
      <c r="B92">
        <v>1164765.336675331</v>
      </c>
      <c r="C92">
        <v>1122824.480521678</v>
      </c>
    </row>
    <row r="93" spans="1:3">
      <c r="A93">
        <v>91</v>
      </c>
      <c r="B93">
        <v>1165302.214319347</v>
      </c>
      <c r="C93">
        <v>1123031.040131534</v>
      </c>
    </row>
    <row r="94" spans="1:3">
      <c r="A94">
        <v>92</v>
      </c>
      <c r="B94">
        <v>1144685.907434088</v>
      </c>
      <c r="C94">
        <v>1113908.103457513</v>
      </c>
    </row>
    <row r="95" spans="1:3">
      <c r="A95">
        <v>93</v>
      </c>
      <c r="B95">
        <v>1145200.823281376</v>
      </c>
      <c r="C95">
        <v>1114094.545730725</v>
      </c>
    </row>
    <row r="96" spans="1:3">
      <c r="A96">
        <v>94</v>
      </c>
      <c r="B96">
        <v>1125476.752968919</v>
      </c>
      <c r="C96">
        <v>1105301.999723084</v>
      </c>
    </row>
    <row r="97" spans="1:3">
      <c r="A97">
        <v>95</v>
      </c>
      <c r="B97">
        <v>1125975.883524475</v>
      </c>
      <c r="C97">
        <v>1105470.940579878</v>
      </c>
    </row>
    <row r="98" spans="1:3">
      <c r="A98">
        <v>96</v>
      </c>
      <c r="B98">
        <v>1107284.150338349</v>
      </c>
      <c r="C98">
        <v>1097076.39253307</v>
      </c>
    </row>
    <row r="99" spans="1:3">
      <c r="A99">
        <v>97</v>
      </c>
      <c r="B99">
        <v>1107773.810711675</v>
      </c>
      <c r="C99">
        <v>1097230.479880733</v>
      </c>
    </row>
    <row r="100" spans="1:3">
      <c r="A100">
        <v>98</v>
      </c>
      <c r="B100">
        <v>1090252.969812512</v>
      </c>
      <c r="C100">
        <v>1089300.438550047</v>
      </c>
    </row>
    <row r="101" spans="1:3">
      <c r="A101">
        <v>99</v>
      </c>
      <c r="B101">
        <v>1090739.883732727</v>
      </c>
      <c r="C101">
        <v>1089442.452204359</v>
      </c>
    </row>
    <row r="102" spans="1:3">
      <c r="A102">
        <v>100</v>
      </c>
      <c r="B102">
        <v>1074490.316160075</v>
      </c>
      <c r="C102">
        <v>1082026.421608792</v>
      </c>
    </row>
    <row r="103" spans="1:3">
      <c r="A103">
        <v>101</v>
      </c>
      <c r="B103">
        <v>1075096.07709576</v>
      </c>
      <c r="C103">
        <v>1082186.856464345</v>
      </c>
    </row>
    <row r="104" spans="1:3">
      <c r="A104">
        <v>102</v>
      </c>
      <c r="B104">
        <v>1055338.298078747</v>
      </c>
      <c r="C104">
        <v>1072809.864559646</v>
      </c>
    </row>
    <row r="105" spans="1:3">
      <c r="A105">
        <v>103</v>
      </c>
      <c r="B105">
        <v>1022044.949442839</v>
      </c>
      <c r="C105">
        <v>1058236.272582698</v>
      </c>
    </row>
    <row r="106" spans="1:3">
      <c r="A106">
        <v>104</v>
      </c>
      <c r="B106">
        <v>999739.889659774</v>
      </c>
      <c r="C106">
        <v>1048791.978142643</v>
      </c>
    </row>
    <row r="107" spans="1:3">
      <c r="A107">
        <v>105</v>
      </c>
      <c r="B107">
        <v>984732.5635187345</v>
      </c>
      <c r="C107">
        <v>1042710.722326603</v>
      </c>
    </row>
    <row r="108" spans="1:3">
      <c r="A108">
        <v>106</v>
      </c>
      <c r="B108">
        <v>969547.9726605816</v>
      </c>
      <c r="C108">
        <v>1035899.896732211</v>
      </c>
    </row>
    <row r="109" spans="1:3">
      <c r="A109">
        <v>107</v>
      </c>
      <c r="B109">
        <v>963380.9876182183</v>
      </c>
      <c r="C109">
        <v>1033055.593422365</v>
      </c>
    </row>
    <row r="110" spans="1:3">
      <c r="A110">
        <v>108</v>
      </c>
      <c r="B110">
        <v>961884.732798645</v>
      </c>
      <c r="C110">
        <v>1032370.591701767</v>
      </c>
    </row>
    <row r="111" spans="1:3">
      <c r="A111">
        <v>109</v>
      </c>
      <c r="B111">
        <v>943519.6854890933</v>
      </c>
      <c r="C111">
        <v>1024033.541833007</v>
      </c>
    </row>
    <row r="112" spans="1:3">
      <c r="A112">
        <v>110</v>
      </c>
      <c r="B112">
        <v>938971.6594263249</v>
      </c>
      <c r="C112">
        <v>1022296.686066743</v>
      </c>
    </row>
    <row r="113" spans="1:3">
      <c r="A113">
        <v>111</v>
      </c>
      <c r="B113">
        <v>937853.718332196</v>
      </c>
      <c r="C113">
        <v>1021868.435784377</v>
      </c>
    </row>
    <row r="114" spans="1:3">
      <c r="A114">
        <v>112</v>
      </c>
      <c r="B114">
        <v>924857.1100622171</v>
      </c>
      <c r="C114">
        <v>1015928.470871293</v>
      </c>
    </row>
    <row r="115" spans="1:3">
      <c r="A115">
        <v>113</v>
      </c>
      <c r="B115">
        <v>924054.8327947856</v>
      </c>
      <c r="C115">
        <v>1015356.753863038</v>
      </c>
    </row>
    <row r="116" spans="1:3">
      <c r="A116">
        <v>114</v>
      </c>
      <c r="B116">
        <v>925527.2738705941</v>
      </c>
      <c r="C116">
        <v>1015957.198185513</v>
      </c>
    </row>
    <row r="117" spans="1:3">
      <c r="A117">
        <v>115</v>
      </c>
      <c r="B117">
        <v>910225.0027861575</v>
      </c>
      <c r="C117">
        <v>1009148.640541488</v>
      </c>
    </row>
    <row r="118" spans="1:3">
      <c r="A118">
        <v>116</v>
      </c>
      <c r="B118">
        <v>897354.701475781</v>
      </c>
      <c r="C118">
        <v>1003315.388190337</v>
      </c>
    </row>
    <row r="119" spans="1:3">
      <c r="A119">
        <v>117</v>
      </c>
      <c r="B119">
        <v>895657.5612459305</v>
      </c>
      <c r="C119">
        <v>1002457.984166835</v>
      </c>
    </row>
    <row r="120" spans="1:3">
      <c r="A120">
        <v>118</v>
      </c>
      <c r="B120">
        <v>896925.2801324348</v>
      </c>
      <c r="C120">
        <v>1003004.09801809</v>
      </c>
    </row>
    <row r="121" spans="1:3">
      <c r="A121">
        <v>119</v>
      </c>
      <c r="B121">
        <v>881912.4773627674</v>
      </c>
      <c r="C121">
        <v>996308.7979078608</v>
      </c>
    </row>
    <row r="122" spans="1:3">
      <c r="A122">
        <v>120</v>
      </c>
      <c r="B122">
        <v>868888.5336601402</v>
      </c>
      <c r="C122">
        <v>990474.2854727198</v>
      </c>
    </row>
    <row r="123" spans="1:3">
      <c r="A123">
        <v>121</v>
      </c>
      <c r="B123">
        <v>866454.5104851733</v>
      </c>
      <c r="C123">
        <v>989386.6425176206</v>
      </c>
    </row>
    <row r="124" spans="1:3">
      <c r="A124">
        <v>122</v>
      </c>
      <c r="B124">
        <v>867497.6355454457</v>
      </c>
      <c r="C124">
        <v>989863.2979309439</v>
      </c>
    </row>
    <row r="125" spans="1:3">
      <c r="A125">
        <v>123</v>
      </c>
      <c r="B125">
        <v>853220.2588687752</v>
      </c>
      <c r="C125">
        <v>983486.2768027366</v>
      </c>
    </row>
    <row r="126" spans="1:3">
      <c r="A126">
        <v>124</v>
      </c>
      <c r="B126">
        <v>840685.9903298181</v>
      </c>
      <c r="C126">
        <v>977928.6082992235</v>
      </c>
    </row>
    <row r="127" spans="1:3">
      <c r="A127">
        <v>125</v>
      </c>
      <c r="B127">
        <v>837910.1193100634</v>
      </c>
      <c r="C127">
        <v>976767.9556937541</v>
      </c>
    </row>
    <row r="128" spans="1:3">
      <c r="A128">
        <v>126</v>
      </c>
      <c r="B128">
        <v>838726.1909111331</v>
      </c>
      <c r="C128">
        <v>977167.4619768376</v>
      </c>
    </row>
    <row r="129" spans="1:3">
      <c r="A129">
        <v>127</v>
      </c>
      <c r="B129">
        <v>825868.9787143577</v>
      </c>
      <c r="C129">
        <v>971421.5334677363</v>
      </c>
    </row>
    <row r="130" spans="1:3">
      <c r="A130">
        <v>128</v>
      </c>
      <c r="B130">
        <v>814556.5812782843</v>
      </c>
      <c r="C130">
        <v>966460.1447691186</v>
      </c>
    </row>
    <row r="131" spans="1:3">
      <c r="A131">
        <v>129</v>
      </c>
      <c r="B131">
        <v>811824.0485607471</v>
      </c>
      <c r="C131">
        <v>965381.9976509418</v>
      </c>
    </row>
    <row r="132" spans="1:3">
      <c r="A132">
        <v>130</v>
      </c>
      <c r="B132">
        <v>812425.5868332713</v>
      </c>
      <c r="C132">
        <v>965704.5639705055</v>
      </c>
    </row>
    <row r="133" spans="1:3">
      <c r="A133">
        <v>131</v>
      </c>
      <c r="B133">
        <v>801528.0545386767</v>
      </c>
      <c r="C133">
        <v>960837.3836517438</v>
      </c>
    </row>
    <row r="134" spans="1:3">
      <c r="A134">
        <v>132</v>
      </c>
      <c r="B134">
        <v>802055.3376224138</v>
      </c>
      <c r="C134">
        <v>961137.1264907481</v>
      </c>
    </row>
    <row r="135" spans="1:3">
      <c r="A135">
        <v>133</v>
      </c>
      <c r="B135">
        <v>791958.7391098378</v>
      </c>
      <c r="C135">
        <v>956692.2448774109</v>
      </c>
    </row>
    <row r="136" spans="1:3">
      <c r="A136">
        <v>134</v>
      </c>
      <c r="B136">
        <v>792521.1158392758</v>
      </c>
      <c r="C136">
        <v>957044.7485492673</v>
      </c>
    </row>
    <row r="137" spans="1:3">
      <c r="A137">
        <v>135</v>
      </c>
      <c r="B137">
        <v>783362.8623401708</v>
      </c>
      <c r="C137">
        <v>952999.5334895258</v>
      </c>
    </row>
    <row r="138" spans="1:3">
      <c r="A138">
        <v>136</v>
      </c>
      <c r="B138">
        <v>782299.844203626</v>
      </c>
      <c r="C138">
        <v>952713.9532408</v>
      </c>
    </row>
    <row r="139" spans="1:3">
      <c r="A139">
        <v>137</v>
      </c>
      <c r="B139">
        <v>764193.5277832152</v>
      </c>
      <c r="C139">
        <v>944701.8542132849</v>
      </c>
    </row>
    <row r="140" spans="1:3">
      <c r="A140">
        <v>138</v>
      </c>
      <c r="B140">
        <v>752877.7589374528</v>
      </c>
      <c r="C140">
        <v>939379.1224022397</v>
      </c>
    </row>
    <row r="141" spans="1:3">
      <c r="A141">
        <v>139</v>
      </c>
      <c r="B141">
        <v>746580.7509348672</v>
      </c>
      <c r="C141">
        <v>936193.8306642333</v>
      </c>
    </row>
    <row r="142" spans="1:3">
      <c r="A142">
        <v>140</v>
      </c>
      <c r="B142">
        <v>747197.5969033509</v>
      </c>
      <c r="C142">
        <v>936427.7874577276</v>
      </c>
    </row>
    <row r="143" spans="1:3">
      <c r="A143">
        <v>141</v>
      </c>
      <c r="B143">
        <v>737241.5614006527</v>
      </c>
      <c r="C143">
        <v>932049.2526403286</v>
      </c>
    </row>
    <row r="144" spans="1:3">
      <c r="A144">
        <v>142</v>
      </c>
      <c r="B144">
        <v>735078.2383030135</v>
      </c>
      <c r="C144">
        <v>931063.4084800916</v>
      </c>
    </row>
    <row r="145" spans="1:3">
      <c r="A145">
        <v>143</v>
      </c>
      <c r="B145">
        <v>735410.6678727103</v>
      </c>
      <c r="C145">
        <v>931351.2375226633</v>
      </c>
    </row>
    <row r="146" spans="1:3">
      <c r="A146">
        <v>144</v>
      </c>
      <c r="B146">
        <v>724287.0629867718</v>
      </c>
      <c r="C146">
        <v>926265.9572304257</v>
      </c>
    </row>
    <row r="147" spans="1:3">
      <c r="A147">
        <v>145</v>
      </c>
      <c r="B147">
        <v>718504.2994456508</v>
      </c>
      <c r="C147">
        <v>923656.0241894207</v>
      </c>
    </row>
    <row r="148" spans="1:3">
      <c r="A148">
        <v>146</v>
      </c>
      <c r="B148">
        <v>718371.5180469877</v>
      </c>
      <c r="C148">
        <v>923614.177810307</v>
      </c>
    </row>
    <row r="149" spans="1:3">
      <c r="A149">
        <v>147</v>
      </c>
      <c r="B149">
        <v>716713.6412398815</v>
      </c>
      <c r="C149">
        <v>922767.8465696659</v>
      </c>
    </row>
    <row r="150" spans="1:3">
      <c r="A150">
        <v>148</v>
      </c>
      <c r="B150">
        <v>716908.4368726155</v>
      </c>
      <c r="C150">
        <v>922888.9036832075</v>
      </c>
    </row>
    <row r="151" spans="1:3">
      <c r="A151">
        <v>149</v>
      </c>
      <c r="B151">
        <v>706342.5642142892</v>
      </c>
      <c r="C151">
        <v>918235.3174972516</v>
      </c>
    </row>
    <row r="152" spans="1:3">
      <c r="A152">
        <v>150</v>
      </c>
      <c r="B152">
        <v>697871.99460334</v>
      </c>
      <c r="C152">
        <v>914514.2797262939</v>
      </c>
    </row>
    <row r="153" spans="1:3">
      <c r="A153">
        <v>151</v>
      </c>
      <c r="B153">
        <v>692454.6247585302</v>
      </c>
      <c r="C153">
        <v>912115.6584097114</v>
      </c>
    </row>
    <row r="154" spans="1:3">
      <c r="A154">
        <v>152</v>
      </c>
      <c r="B154">
        <v>692176.2524697952</v>
      </c>
      <c r="C154">
        <v>911963.2438632641</v>
      </c>
    </row>
    <row r="155" spans="1:3">
      <c r="A155">
        <v>153</v>
      </c>
      <c r="B155">
        <v>690446.7044080686</v>
      </c>
      <c r="C155">
        <v>911205.8188453247</v>
      </c>
    </row>
    <row r="156" spans="1:3">
      <c r="A156">
        <v>154</v>
      </c>
      <c r="B156">
        <v>690198.7416142055</v>
      </c>
      <c r="C156">
        <v>911099.7718347715</v>
      </c>
    </row>
    <row r="157" spans="1:3">
      <c r="A157">
        <v>155</v>
      </c>
      <c r="B157">
        <v>679731.1530010942</v>
      </c>
      <c r="C157">
        <v>906464.3258265096</v>
      </c>
    </row>
    <row r="158" spans="1:3">
      <c r="A158">
        <v>156</v>
      </c>
      <c r="B158">
        <v>674557.9727887617</v>
      </c>
      <c r="C158">
        <v>904181.4650399711</v>
      </c>
    </row>
    <row r="159" spans="1:3">
      <c r="A159">
        <v>157</v>
      </c>
      <c r="B159">
        <v>674309.7290530707</v>
      </c>
      <c r="C159">
        <v>904074.5616883343</v>
      </c>
    </row>
    <row r="160" spans="1:3">
      <c r="A160">
        <v>158</v>
      </c>
      <c r="B160">
        <v>665298.8740321974</v>
      </c>
      <c r="C160">
        <v>900071.5580596125</v>
      </c>
    </row>
    <row r="161" spans="1:3">
      <c r="A161">
        <v>159</v>
      </c>
      <c r="B161">
        <v>659495.4045656363</v>
      </c>
      <c r="C161">
        <v>897445.8988706061</v>
      </c>
    </row>
    <row r="162" spans="1:3">
      <c r="A162">
        <v>160</v>
      </c>
      <c r="B162">
        <v>659995.2955132873</v>
      </c>
      <c r="C162">
        <v>897653.3557140165</v>
      </c>
    </row>
    <row r="163" spans="1:3">
      <c r="A163">
        <v>161</v>
      </c>
      <c r="B163">
        <v>651755.412509776</v>
      </c>
      <c r="C163">
        <v>893985.5887921655</v>
      </c>
    </row>
    <row r="164" spans="1:3">
      <c r="A164">
        <v>162</v>
      </c>
      <c r="B164">
        <v>645579.1903241096</v>
      </c>
      <c r="C164">
        <v>891179.6286505742</v>
      </c>
    </row>
    <row r="165" spans="1:3">
      <c r="A165">
        <v>163</v>
      </c>
      <c r="B165">
        <v>640437.8283619151</v>
      </c>
      <c r="C165">
        <v>889071.9517886293</v>
      </c>
    </row>
    <row r="166" spans="1:3">
      <c r="A166">
        <v>164</v>
      </c>
      <c r="B166">
        <v>639760.3008592653</v>
      </c>
      <c r="C166">
        <v>888828.2157926742</v>
      </c>
    </row>
    <row r="167" spans="1:3">
      <c r="A167">
        <v>165</v>
      </c>
      <c r="B167">
        <v>638385.3535890613</v>
      </c>
      <c r="C167">
        <v>888210.1008666997</v>
      </c>
    </row>
    <row r="168" spans="1:3">
      <c r="A168">
        <v>166</v>
      </c>
      <c r="B168">
        <v>637945.3365286986</v>
      </c>
      <c r="C168">
        <v>888043.6175362584</v>
      </c>
    </row>
    <row r="169" spans="1:3">
      <c r="A169">
        <v>167</v>
      </c>
      <c r="B169">
        <v>632380.8392903163</v>
      </c>
      <c r="C169">
        <v>885493.8639634403</v>
      </c>
    </row>
    <row r="170" spans="1:3">
      <c r="A170">
        <v>168</v>
      </c>
      <c r="B170">
        <v>633161.2152325619</v>
      </c>
      <c r="C170">
        <v>885807.1579435774</v>
      </c>
    </row>
    <row r="171" spans="1:3">
      <c r="A171">
        <v>169</v>
      </c>
      <c r="B171">
        <v>628854.5229566025</v>
      </c>
      <c r="C171">
        <v>883858.4793223923</v>
      </c>
    </row>
    <row r="172" spans="1:3">
      <c r="A172">
        <v>170</v>
      </c>
      <c r="B172">
        <v>628662.2283044718</v>
      </c>
      <c r="C172">
        <v>883784.837760924</v>
      </c>
    </row>
    <row r="173" spans="1:3">
      <c r="A173">
        <v>171</v>
      </c>
      <c r="B173">
        <v>619977.0861842034</v>
      </c>
      <c r="C173">
        <v>879656.355706954</v>
      </c>
    </row>
    <row r="174" spans="1:3">
      <c r="A174">
        <v>172</v>
      </c>
      <c r="B174">
        <v>611643.1417725596</v>
      </c>
      <c r="C174">
        <v>876061.9039429851</v>
      </c>
    </row>
    <row r="175" spans="1:3">
      <c r="A175">
        <v>173</v>
      </c>
      <c r="B175">
        <v>606515.6536227714</v>
      </c>
      <c r="C175">
        <v>873996.2049383002</v>
      </c>
    </row>
    <row r="176" spans="1:3">
      <c r="A176">
        <v>174</v>
      </c>
      <c r="B176">
        <v>606807.3122842722</v>
      </c>
      <c r="C176">
        <v>874137.8332989156</v>
      </c>
    </row>
    <row r="177" spans="1:3">
      <c r="A177">
        <v>175</v>
      </c>
      <c r="B177">
        <v>601397.365335011</v>
      </c>
      <c r="C177">
        <v>871664.2242350648</v>
      </c>
    </row>
    <row r="178" spans="1:3">
      <c r="A178">
        <v>176</v>
      </c>
      <c r="B178">
        <v>600810.5972552039</v>
      </c>
      <c r="C178">
        <v>871270.1222972346</v>
      </c>
    </row>
    <row r="179" spans="1:3">
      <c r="A179">
        <v>177</v>
      </c>
      <c r="B179">
        <v>601240.6070815369</v>
      </c>
      <c r="C179">
        <v>871443.4042174772</v>
      </c>
    </row>
    <row r="180" spans="1:3">
      <c r="A180">
        <v>178</v>
      </c>
      <c r="B180">
        <v>595014.1678651683</v>
      </c>
      <c r="C180">
        <v>868642.3938983856</v>
      </c>
    </row>
    <row r="181" spans="1:3">
      <c r="A181">
        <v>179</v>
      </c>
      <c r="B181">
        <v>592831.6669633305</v>
      </c>
      <c r="C181">
        <v>867654.4591274958</v>
      </c>
    </row>
    <row r="182" spans="1:3">
      <c r="A182">
        <v>180</v>
      </c>
      <c r="B182">
        <v>593494.6731346687</v>
      </c>
      <c r="C182">
        <v>867914.5568022279</v>
      </c>
    </row>
    <row r="183" spans="1:3">
      <c r="A183">
        <v>181</v>
      </c>
      <c r="B183">
        <v>592144.5410380189</v>
      </c>
      <c r="C183">
        <v>867235.6461530713</v>
      </c>
    </row>
    <row r="184" spans="1:3">
      <c r="A184">
        <v>182</v>
      </c>
      <c r="B184">
        <v>592106.0883892139</v>
      </c>
      <c r="C184">
        <v>867231.8475217563</v>
      </c>
    </row>
    <row r="185" spans="1:3">
      <c r="A185">
        <v>183</v>
      </c>
      <c r="B185">
        <v>586290.8731211014</v>
      </c>
      <c r="C185">
        <v>864575.3967678581</v>
      </c>
    </row>
    <row r="186" spans="1:3">
      <c r="A186">
        <v>184</v>
      </c>
      <c r="B186">
        <v>582388.8524710686</v>
      </c>
      <c r="C186">
        <v>862760.3471043974</v>
      </c>
    </row>
    <row r="187" spans="1:3">
      <c r="A187">
        <v>185</v>
      </c>
      <c r="B187">
        <v>582378.7689791444</v>
      </c>
      <c r="C187">
        <v>862739.9349987829</v>
      </c>
    </row>
    <row r="188" spans="1:3">
      <c r="A188">
        <v>186</v>
      </c>
      <c r="B188">
        <v>581138.4019222154</v>
      </c>
      <c r="C188">
        <v>862169.2170116218</v>
      </c>
    </row>
    <row r="189" spans="1:3">
      <c r="A189">
        <v>187</v>
      </c>
      <c r="B189">
        <v>581675.2875318892</v>
      </c>
      <c r="C189">
        <v>862406.0198467318</v>
      </c>
    </row>
    <row r="190" spans="1:3">
      <c r="A190">
        <v>188</v>
      </c>
      <c r="B190">
        <v>580585.9755578771</v>
      </c>
      <c r="C190">
        <v>861905.4163535705</v>
      </c>
    </row>
    <row r="191" spans="1:3">
      <c r="A191">
        <v>189</v>
      </c>
      <c r="B191">
        <v>579991.1953997344</v>
      </c>
      <c r="C191">
        <v>861644.3030206788</v>
      </c>
    </row>
    <row r="192" spans="1:3">
      <c r="A192">
        <v>190</v>
      </c>
      <c r="B192">
        <v>574283.5989559321</v>
      </c>
      <c r="C192">
        <v>859004.7828391556</v>
      </c>
    </row>
    <row r="193" spans="1:3">
      <c r="A193">
        <v>191</v>
      </c>
      <c r="B193">
        <v>571826.3258101603</v>
      </c>
      <c r="C193">
        <v>857885.5912828391</v>
      </c>
    </row>
    <row r="194" spans="1:3">
      <c r="A194">
        <v>192</v>
      </c>
      <c r="B194">
        <v>572123.0544606898</v>
      </c>
      <c r="C194">
        <v>858001.1810644321</v>
      </c>
    </row>
    <row r="195" spans="1:3">
      <c r="A195">
        <v>193</v>
      </c>
      <c r="B195">
        <v>566174.283001876</v>
      </c>
      <c r="C195">
        <v>855282.7907061949</v>
      </c>
    </row>
    <row r="196" spans="1:3">
      <c r="A196">
        <v>194</v>
      </c>
      <c r="B196">
        <v>564391.8162350559</v>
      </c>
      <c r="C196">
        <v>854497.5840137791</v>
      </c>
    </row>
    <row r="197" spans="1:3">
      <c r="A197">
        <v>195</v>
      </c>
      <c r="B197">
        <v>564530.281780911</v>
      </c>
      <c r="C197">
        <v>854539.5957456046</v>
      </c>
    </row>
    <row r="198" spans="1:3">
      <c r="A198">
        <v>196</v>
      </c>
      <c r="B198">
        <v>558784.8077532201</v>
      </c>
      <c r="C198">
        <v>851927.0679401479</v>
      </c>
    </row>
    <row r="199" spans="1:3">
      <c r="A199">
        <v>197</v>
      </c>
      <c r="B199">
        <v>557224.2143935469</v>
      </c>
      <c r="C199">
        <v>851157.3917816473</v>
      </c>
    </row>
    <row r="200" spans="1:3">
      <c r="A200">
        <v>198</v>
      </c>
      <c r="B200">
        <v>559493.6577559633</v>
      </c>
      <c r="C200">
        <v>852092.5208510187</v>
      </c>
    </row>
    <row r="201" spans="1:3">
      <c r="A201">
        <v>199</v>
      </c>
      <c r="B201">
        <v>559381.7591362515</v>
      </c>
      <c r="C201">
        <v>852005.0227568041</v>
      </c>
    </row>
    <row r="202" spans="1:3">
      <c r="A202">
        <v>200</v>
      </c>
      <c r="B202">
        <v>560163.0374216357</v>
      </c>
      <c r="C202">
        <v>852326.9822942227</v>
      </c>
    </row>
    <row r="203" spans="1:3">
      <c r="A203">
        <v>201</v>
      </c>
      <c r="B203">
        <v>559730.5688848764</v>
      </c>
      <c r="C203">
        <v>852110.9231907299</v>
      </c>
    </row>
    <row r="204" spans="1:3">
      <c r="A204">
        <v>202</v>
      </c>
      <c r="B204">
        <v>558888.0147327114</v>
      </c>
      <c r="C204">
        <v>851743.8578652</v>
      </c>
    </row>
    <row r="205" spans="1:3">
      <c r="A205">
        <v>203</v>
      </c>
      <c r="B205">
        <v>557686.7996045528</v>
      </c>
      <c r="C205">
        <v>851185.3407075404</v>
      </c>
    </row>
    <row r="206" spans="1:3">
      <c r="A206">
        <v>204</v>
      </c>
      <c r="B206">
        <v>557859.9998650071</v>
      </c>
      <c r="C206">
        <v>851274.979113905</v>
      </c>
    </row>
    <row r="207" spans="1:3">
      <c r="A207">
        <v>205</v>
      </c>
      <c r="B207">
        <v>550130.1291635192</v>
      </c>
      <c r="C207">
        <v>847900.7624267252</v>
      </c>
    </row>
    <row r="208" spans="1:3">
      <c r="A208">
        <v>206</v>
      </c>
      <c r="B208">
        <v>549056.4062118349</v>
      </c>
      <c r="C208">
        <v>847226.2913691188</v>
      </c>
    </row>
    <row r="209" spans="1:3">
      <c r="A209">
        <v>207</v>
      </c>
      <c r="B209">
        <v>550090.8805081728</v>
      </c>
      <c r="C209">
        <v>847614.414481316</v>
      </c>
    </row>
    <row r="210" spans="1:3">
      <c r="A210">
        <v>208</v>
      </c>
      <c r="B210">
        <v>548368.635716341</v>
      </c>
      <c r="C210">
        <v>846655.4192021671</v>
      </c>
    </row>
    <row r="211" spans="1:3">
      <c r="A211">
        <v>209</v>
      </c>
      <c r="B211">
        <v>548573.8092911816</v>
      </c>
      <c r="C211">
        <v>846694.7148957818</v>
      </c>
    </row>
    <row r="212" spans="1:3">
      <c r="A212">
        <v>210</v>
      </c>
      <c r="B212">
        <v>546218.7615647757</v>
      </c>
      <c r="C212">
        <v>845682.3317585296</v>
      </c>
    </row>
    <row r="213" spans="1:3">
      <c r="A213">
        <v>211</v>
      </c>
      <c r="B213">
        <v>547058.2255219963</v>
      </c>
      <c r="C213">
        <v>846000.2699251658</v>
      </c>
    </row>
    <row r="214" spans="1:3">
      <c r="A214">
        <v>212</v>
      </c>
      <c r="B214">
        <v>544451.4310722387</v>
      </c>
      <c r="C214">
        <v>844841.4909834189</v>
      </c>
    </row>
    <row r="215" spans="1:3">
      <c r="A215">
        <v>213</v>
      </c>
      <c r="B215">
        <v>544646.6712306361</v>
      </c>
      <c r="C215">
        <v>844948.2947359966</v>
      </c>
    </row>
    <row r="216" spans="1:3">
      <c r="A216">
        <v>214</v>
      </c>
      <c r="B216">
        <v>543706.1543118374</v>
      </c>
      <c r="C216">
        <v>844473.6821042909</v>
      </c>
    </row>
    <row r="217" spans="1:3">
      <c r="A217">
        <v>215</v>
      </c>
      <c r="B217">
        <v>543961.7336620562</v>
      </c>
      <c r="C217">
        <v>844588.3972605135</v>
      </c>
    </row>
    <row r="218" spans="1:3">
      <c r="A218">
        <v>216</v>
      </c>
      <c r="B218">
        <v>543482.7291431141</v>
      </c>
      <c r="C218">
        <v>844444.2655294808</v>
      </c>
    </row>
    <row r="219" spans="1:3">
      <c r="A219">
        <v>217</v>
      </c>
      <c r="B219">
        <v>543771.7535246261</v>
      </c>
      <c r="C219">
        <v>844489.0232859515</v>
      </c>
    </row>
    <row r="220" spans="1:3">
      <c r="A220">
        <v>218</v>
      </c>
      <c r="B220">
        <v>540548.6457945115</v>
      </c>
      <c r="C220">
        <v>843054.5695484765</v>
      </c>
    </row>
    <row r="221" spans="1:3">
      <c r="A221">
        <v>219</v>
      </c>
      <c r="B221">
        <v>540996.1672045226</v>
      </c>
      <c r="C221">
        <v>843240.5752393254</v>
      </c>
    </row>
    <row r="222" spans="1:3">
      <c r="A222">
        <v>220</v>
      </c>
      <c r="B222">
        <v>540802.8192124253</v>
      </c>
      <c r="C222">
        <v>843174.2615868958</v>
      </c>
    </row>
    <row r="223" spans="1:3">
      <c r="A223">
        <v>221</v>
      </c>
      <c r="B223">
        <v>539500.0585904301</v>
      </c>
      <c r="C223">
        <v>842555.2881897626</v>
      </c>
    </row>
    <row r="224" spans="1:3">
      <c r="A224">
        <v>222</v>
      </c>
      <c r="B224">
        <v>540358.6085998627</v>
      </c>
      <c r="C224">
        <v>842974.8161877954</v>
      </c>
    </row>
    <row r="225" spans="1:3">
      <c r="A225">
        <v>223</v>
      </c>
      <c r="B225">
        <v>539550.7615269716</v>
      </c>
      <c r="C225">
        <v>842620.4043596</v>
      </c>
    </row>
    <row r="226" spans="1:3">
      <c r="A226">
        <v>224</v>
      </c>
      <c r="B226">
        <v>538922.5725165015</v>
      </c>
      <c r="C226">
        <v>842340.8551315083</v>
      </c>
    </row>
    <row r="227" spans="1:3">
      <c r="A227">
        <v>225</v>
      </c>
      <c r="B227">
        <v>536696.8895565053</v>
      </c>
      <c r="C227">
        <v>841344.0269565716</v>
      </c>
    </row>
    <row r="228" spans="1:3">
      <c r="A228">
        <v>226</v>
      </c>
      <c r="B228">
        <v>537176.7023334637</v>
      </c>
      <c r="C228">
        <v>841540.2625571461</v>
      </c>
    </row>
    <row r="229" spans="1:3">
      <c r="A229">
        <v>227</v>
      </c>
      <c r="B229">
        <v>535005.02383385</v>
      </c>
      <c r="C229">
        <v>840576.3007470581</v>
      </c>
    </row>
    <row r="230" spans="1:3">
      <c r="A230">
        <v>228</v>
      </c>
      <c r="B230">
        <v>534351.4700416386</v>
      </c>
      <c r="C230">
        <v>840292.3348048237</v>
      </c>
    </row>
    <row r="231" spans="1:3">
      <c r="A231">
        <v>229</v>
      </c>
      <c r="B231">
        <v>536177.4123183732</v>
      </c>
      <c r="C231">
        <v>841060.9002687216</v>
      </c>
    </row>
    <row r="232" spans="1:3">
      <c r="A232">
        <v>230</v>
      </c>
      <c r="B232">
        <v>534965.2151684616</v>
      </c>
      <c r="C232">
        <v>840538.6673680926</v>
      </c>
    </row>
    <row r="233" spans="1:3">
      <c r="A233">
        <v>231</v>
      </c>
      <c r="B233">
        <v>534347.1188792611</v>
      </c>
      <c r="C233">
        <v>840267.4875890729</v>
      </c>
    </row>
    <row r="234" spans="1:3">
      <c r="A234">
        <v>232</v>
      </c>
      <c r="B234">
        <v>533847.2284355401</v>
      </c>
      <c r="C234">
        <v>840063.7377619732</v>
      </c>
    </row>
    <row r="235" spans="1:3">
      <c r="A235">
        <v>233</v>
      </c>
      <c r="B235">
        <v>528651.2202752972</v>
      </c>
      <c r="C235">
        <v>837835.5956796485</v>
      </c>
    </row>
    <row r="236" spans="1:3">
      <c r="A236">
        <v>234</v>
      </c>
      <c r="B236">
        <v>535493.3425215218</v>
      </c>
      <c r="C236">
        <v>840755.2965886311</v>
      </c>
    </row>
    <row r="237" spans="1:3">
      <c r="A237">
        <v>235</v>
      </c>
      <c r="B237">
        <v>532097.4378473492</v>
      </c>
      <c r="C237">
        <v>839253.719392207</v>
      </c>
    </row>
    <row r="238" spans="1:3">
      <c r="A238">
        <v>236</v>
      </c>
      <c r="B238">
        <v>535339.0323186035</v>
      </c>
      <c r="C238">
        <v>840691.3154268848</v>
      </c>
    </row>
    <row r="239" spans="1:3">
      <c r="A239">
        <v>237</v>
      </c>
      <c r="B239">
        <v>534854.0526919537</v>
      </c>
      <c r="C239">
        <v>840447.5605131214</v>
      </c>
    </row>
    <row r="240" spans="1:3">
      <c r="A240">
        <v>238</v>
      </c>
      <c r="B240">
        <v>534749.1170793006</v>
      </c>
      <c r="C240">
        <v>840443.9011004663</v>
      </c>
    </row>
    <row r="241" spans="1:3">
      <c r="A241">
        <v>239</v>
      </c>
      <c r="B241">
        <v>541088.8125159567</v>
      </c>
      <c r="C241">
        <v>843080.4014499477</v>
      </c>
    </row>
    <row r="242" spans="1:3">
      <c r="A242">
        <v>240</v>
      </c>
      <c r="B242">
        <v>535093.221305499</v>
      </c>
      <c r="C242">
        <v>840668.4195777316</v>
      </c>
    </row>
    <row r="243" spans="1:3">
      <c r="A243">
        <v>241</v>
      </c>
      <c r="B243">
        <v>536055.880314876</v>
      </c>
      <c r="C243">
        <v>841024.3670705248</v>
      </c>
    </row>
    <row r="244" spans="1:3">
      <c r="A244">
        <v>242</v>
      </c>
      <c r="B244">
        <v>535650.7780757128</v>
      </c>
      <c r="C244">
        <v>840944.5034084856</v>
      </c>
    </row>
    <row r="245" spans="1:3">
      <c r="A245">
        <v>243</v>
      </c>
      <c r="B245">
        <v>535486.4228644773</v>
      </c>
      <c r="C245">
        <v>840821.992844186</v>
      </c>
    </row>
    <row r="246" spans="1:3">
      <c r="A246">
        <v>244</v>
      </c>
      <c r="B246">
        <v>536212.4145513761</v>
      </c>
      <c r="C246">
        <v>841085.2256221856</v>
      </c>
    </row>
    <row r="247" spans="1:3">
      <c r="A247">
        <v>245</v>
      </c>
      <c r="B247">
        <v>536053.6803052025</v>
      </c>
      <c r="C247">
        <v>840842.7653459007</v>
      </c>
    </row>
    <row r="248" spans="1:3">
      <c r="A248">
        <v>246</v>
      </c>
      <c r="B248">
        <v>535932.3238957382</v>
      </c>
      <c r="C248">
        <v>840945.3344822994</v>
      </c>
    </row>
    <row r="249" spans="1:3">
      <c r="A249">
        <v>247</v>
      </c>
      <c r="B249">
        <v>536079.7471513642</v>
      </c>
      <c r="C249">
        <v>841027.7774215403</v>
      </c>
    </row>
    <row r="250" spans="1:3">
      <c r="A250">
        <v>248</v>
      </c>
      <c r="B250">
        <v>535909.3602473525</v>
      </c>
      <c r="C250">
        <v>840915.5885021244</v>
      </c>
    </row>
    <row r="251" spans="1:3">
      <c r="A251">
        <v>249</v>
      </c>
      <c r="B251">
        <v>534890.9352324374</v>
      </c>
      <c r="C251">
        <v>840516.8848391068</v>
      </c>
    </row>
    <row r="252" spans="1:3">
      <c r="A252">
        <v>250</v>
      </c>
      <c r="B252">
        <v>534977.3115516615</v>
      </c>
      <c r="C252">
        <v>840566.1111017147</v>
      </c>
    </row>
    <row r="253" spans="1:3">
      <c r="A253">
        <v>251</v>
      </c>
      <c r="B253">
        <v>534820.2898137158</v>
      </c>
      <c r="C253">
        <v>840464.1044404635</v>
      </c>
    </row>
    <row r="254" spans="1:3">
      <c r="A254">
        <v>252</v>
      </c>
      <c r="B254">
        <v>535526.6361313908</v>
      </c>
      <c r="C254">
        <v>840806.5217835598</v>
      </c>
    </row>
    <row r="255" spans="1:3">
      <c r="A255">
        <v>253</v>
      </c>
      <c r="B255">
        <v>536817.1229075526</v>
      </c>
      <c r="C255">
        <v>841289.3845779796</v>
      </c>
    </row>
    <row r="256" spans="1:3">
      <c r="A256">
        <v>254</v>
      </c>
      <c r="B256">
        <v>535598.9021526357</v>
      </c>
      <c r="C256">
        <v>840845.7601851398</v>
      </c>
    </row>
    <row r="257" spans="1:3">
      <c r="A257">
        <v>255</v>
      </c>
      <c r="B257">
        <v>534560.5481502544</v>
      </c>
      <c r="C257">
        <v>840328.1439162761</v>
      </c>
    </row>
    <row r="258" spans="1:3">
      <c r="A258">
        <v>256</v>
      </c>
      <c r="B258">
        <v>535131.9067393644</v>
      </c>
      <c r="C258">
        <v>840618.1604379859</v>
      </c>
    </row>
    <row r="259" spans="1:3">
      <c r="A259">
        <v>257</v>
      </c>
      <c r="B259">
        <v>533253.6343750338</v>
      </c>
      <c r="C259">
        <v>839765.5344427582</v>
      </c>
    </row>
    <row r="260" spans="1:3">
      <c r="A260">
        <v>258</v>
      </c>
      <c r="B260">
        <v>535215.0663016123</v>
      </c>
      <c r="C260">
        <v>840633.4611489211</v>
      </c>
    </row>
    <row r="261" spans="1:3">
      <c r="A261">
        <v>259</v>
      </c>
      <c r="B261">
        <v>534985.9739452051</v>
      </c>
      <c r="C261">
        <v>840616.6709076903</v>
      </c>
    </row>
    <row r="262" spans="1:3">
      <c r="A262">
        <v>260</v>
      </c>
      <c r="B262">
        <v>536216.3917346036</v>
      </c>
      <c r="C262">
        <v>841074.129025558</v>
      </c>
    </row>
    <row r="263" spans="1:3">
      <c r="A263">
        <v>261</v>
      </c>
      <c r="B263">
        <v>537769.0265894711</v>
      </c>
      <c r="C263">
        <v>841741.0445461505</v>
      </c>
    </row>
    <row r="264" spans="1:3">
      <c r="A264">
        <v>262</v>
      </c>
      <c r="B264">
        <v>536290.8587439753</v>
      </c>
      <c r="C264">
        <v>841072.0757311434</v>
      </c>
    </row>
    <row r="265" spans="1:3">
      <c r="A265">
        <v>263</v>
      </c>
      <c r="B265">
        <v>533179.7182095187</v>
      </c>
      <c r="C265">
        <v>839729.7090912389</v>
      </c>
    </row>
    <row r="266" spans="1:3">
      <c r="A266">
        <v>264</v>
      </c>
      <c r="B266">
        <v>535583.5131314811</v>
      </c>
      <c r="C266">
        <v>840762.8030495866</v>
      </c>
    </row>
    <row r="267" spans="1:3">
      <c r="A267">
        <v>265</v>
      </c>
      <c r="B267">
        <v>534367.5709279694</v>
      </c>
      <c r="C267">
        <v>840260.5849664249</v>
      </c>
    </row>
    <row r="268" spans="1:3">
      <c r="A268">
        <v>266</v>
      </c>
      <c r="B268">
        <v>532647.1091196752</v>
      </c>
      <c r="C268">
        <v>839527.8470119085</v>
      </c>
    </row>
    <row r="269" spans="1:3">
      <c r="A269">
        <v>267</v>
      </c>
      <c r="B269">
        <v>532581.1783473658</v>
      </c>
      <c r="C269">
        <v>839486.2177239126</v>
      </c>
    </row>
    <row r="270" spans="1:3">
      <c r="A270">
        <v>268</v>
      </c>
      <c r="B270">
        <v>532157.1992646196</v>
      </c>
      <c r="C270">
        <v>839316.3572376841</v>
      </c>
    </row>
    <row r="271" spans="1:3">
      <c r="A271">
        <v>269</v>
      </c>
      <c r="B271">
        <v>532998.1201410738</v>
      </c>
      <c r="C271">
        <v>839654.3924678973</v>
      </c>
    </row>
    <row r="272" spans="1:3">
      <c r="A272">
        <v>270</v>
      </c>
      <c r="B272">
        <v>533900.6966615363</v>
      </c>
      <c r="C272">
        <v>840027.4399778211</v>
      </c>
    </row>
    <row r="273" spans="1:3">
      <c r="A273">
        <v>271</v>
      </c>
      <c r="B273">
        <v>533186.8395939423</v>
      </c>
      <c r="C273">
        <v>839724.0388019675</v>
      </c>
    </row>
    <row r="274" spans="1:3">
      <c r="A274">
        <v>272</v>
      </c>
      <c r="B274">
        <v>533044.3564865057</v>
      </c>
      <c r="C274">
        <v>839572.3851644018</v>
      </c>
    </row>
    <row r="275" spans="1:3">
      <c r="A275">
        <v>273</v>
      </c>
      <c r="B275">
        <v>533261.3435069055</v>
      </c>
      <c r="C275">
        <v>839685.252044732</v>
      </c>
    </row>
    <row r="276" spans="1:3">
      <c r="A276">
        <v>274</v>
      </c>
      <c r="B276">
        <v>533026.7584780501</v>
      </c>
      <c r="C276">
        <v>839561.6400913282</v>
      </c>
    </row>
    <row r="277" spans="1:3">
      <c r="A277">
        <v>275</v>
      </c>
      <c r="B277">
        <v>533396.5364276312</v>
      </c>
      <c r="C277">
        <v>839726.6698429679</v>
      </c>
    </row>
    <row r="278" spans="1:3">
      <c r="A278">
        <v>276</v>
      </c>
      <c r="B278">
        <v>532175.6781949612</v>
      </c>
      <c r="C278">
        <v>839174.9444128781</v>
      </c>
    </row>
    <row r="279" spans="1:3">
      <c r="A279">
        <v>277</v>
      </c>
      <c r="B279">
        <v>533142.5328614576</v>
      </c>
      <c r="C279">
        <v>839627.1411617289</v>
      </c>
    </row>
    <row r="280" spans="1:3">
      <c r="A280">
        <v>278</v>
      </c>
      <c r="B280">
        <v>532874.9341567066</v>
      </c>
      <c r="C280">
        <v>839545.3438715825</v>
      </c>
    </row>
    <row r="281" spans="1:3">
      <c r="A281">
        <v>279</v>
      </c>
      <c r="B281">
        <v>533452.6654055755</v>
      </c>
      <c r="C281">
        <v>839769.5680442406</v>
      </c>
    </row>
    <row r="282" spans="1:3">
      <c r="A282">
        <v>280</v>
      </c>
      <c r="B282">
        <v>534047.2627205959</v>
      </c>
      <c r="C282">
        <v>839966.8826069705</v>
      </c>
    </row>
    <row r="283" spans="1:3">
      <c r="A283">
        <v>281</v>
      </c>
      <c r="B283">
        <v>533908.4165439568</v>
      </c>
      <c r="C283">
        <v>839941.5359264906</v>
      </c>
    </row>
    <row r="284" spans="1:3">
      <c r="A284">
        <v>282</v>
      </c>
      <c r="B284">
        <v>534685.7953751355</v>
      </c>
      <c r="C284">
        <v>840309.1959314734</v>
      </c>
    </row>
    <row r="285" spans="1:3">
      <c r="A285">
        <v>283</v>
      </c>
      <c r="B285">
        <v>534798.1460669874</v>
      </c>
      <c r="C285">
        <v>840346.4608149088</v>
      </c>
    </row>
    <row r="286" spans="1:3">
      <c r="A286">
        <v>284</v>
      </c>
      <c r="B286">
        <v>536365.8738053486</v>
      </c>
      <c r="C286">
        <v>840985.6003600663</v>
      </c>
    </row>
    <row r="287" spans="1:3">
      <c r="A287">
        <v>285</v>
      </c>
      <c r="B287">
        <v>534987.8567567882</v>
      </c>
      <c r="C287">
        <v>840423.7445947169</v>
      </c>
    </row>
    <row r="288" spans="1:3">
      <c r="A288">
        <v>286</v>
      </c>
      <c r="B288">
        <v>534519.7270228986</v>
      </c>
      <c r="C288">
        <v>840200.7515335169</v>
      </c>
    </row>
    <row r="289" spans="1:3">
      <c r="A289">
        <v>287</v>
      </c>
      <c r="B289">
        <v>534032.8670633619</v>
      </c>
      <c r="C289">
        <v>839979.5948450749</v>
      </c>
    </row>
    <row r="290" spans="1:3">
      <c r="A290">
        <v>288</v>
      </c>
      <c r="B290">
        <v>534476.1655921066</v>
      </c>
      <c r="C290">
        <v>840174.1636855605</v>
      </c>
    </row>
    <row r="291" spans="1:3">
      <c r="A291">
        <v>289</v>
      </c>
      <c r="B291">
        <v>534375.5130576917</v>
      </c>
      <c r="C291">
        <v>840133.3459318398</v>
      </c>
    </row>
    <row r="292" spans="1:3">
      <c r="A292">
        <v>290</v>
      </c>
      <c r="B292">
        <v>533266.1527361254</v>
      </c>
      <c r="C292">
        <v>839622.5239538603</v>
      </c>
    </row>
    <row r="293" spans="1:3">
      <c r="A293">
        <v>291</v>
      </c>
      <c r="B293">
        <v>533882.3993743254</v>
      </c>
      <c r="C293">
        <v>839924.9554616533</v>
      </c>
    </row>
    <row r="294" spans="1:3">
      <c r="A294">
        <v>292</v>
      </c>
      <c r="B294">
        <v>534065.0518399299</v>
      </c>
      <c r="C294">
        <v>840025.4855899627</v>
      </c>
    </row>
    <row r="295" spans="1:3">
      <c r="A295">
        <v>293</v>
      </c>
      <c r="B295">
        <v>534287.2679869764</v>
      </c>
      <c r="C295">
        <v>840120.3792984505</v>
      </c>
    </row>
    <row r="296" spans="1:3">
      <c r="A296">
        <v>294</v>
      </c>
      <c r="B296">
        <v>534135.4844600976</v>
      </c>
      <c r="C296">
        <v>840067.9402211639</v>
      </c>
    </row>
    <row r="297" spans="1:3">
      <c r="A297">
        <v>295</v>
      </c>
      <c r="B297">
        <v>533621.3913145313</v>
      </c>
      <c r="C297">
        <v>839849.0361435502</v>
      </c>
    </row>
    <row r="298" spans="1:3">
      <c r="A298">
        <v>296</v>
      </c>
      <c r="B298">
        <v>534603.3220430056</v>
      </c>
      <c r="C298">
        <v>840232.9310332699</v>
      </c>
    </row>
    <row r="299" spans="1:3">
      <c r="A299">
        <v>297</v>
      </c>
      <c r="B299">
        <v>534190.6694469</v>
      </c>
      <c r="C299">
        <v>840068.1357559036</v>
      </c>
    </row>
    <row r="300" spans="1:3">
      <c r="A300">
        <v>298</v>
      </c>
      <c r="B300">
        <v>533093.3992433985</v>
      </c>
      <c r="C300">
        <v>839546.0389532051</v>
      </c>
    </row>
    <row r="301" spans="1:3">
      <c r="A301">
        <v>299</v>
      </c>
      <c r="B301">
        <v>532661.6701167002</v>
      </c>
      <c r="C301">
        <v>839351.5873516693</v>
      </c>
    </row>
    <row r="302" spans="1:3">
      <c r="A302">
        <v>300</v>
      </c>
      <c r="B302">
        <v>533184.9633446208</v>
      </c>
      <c r="C302">
        <v>839547.2688617921</v>
      </c>
    </row>
    <row r="303" spans="1:3">
      <c r="A303">
        <v>301</v>
      </c>
      <c r="B303">
        <v>533764.9072829169</v>
      </c>
      <c r="C303">
        <v>839826.6850966322</v>
      </c>
    </row>
    <row r="304" spans="1:3">
      <c r="A304">
        <v>302</v>
      </c>
      <c r="B304">
        <v>535226.2053768194</v>
      </c>
      <c r="C304">
        <v>840435.6396270829</v>
      </c>
    </row>
    <row r="305" spans="1:3">
      <c r="A305">
        <v>303</v>
      </c>
      <c r="B305">
        <v>534993.4632205885</v>
      </c>
      <c r="C305">
        <v>840326.6853321404</v>
      </c>
    </row>
    <row r="306" spans="1:3">
      <c r="A306">
        <v>304</v>
      </c>
      <c r="B306">
        <v>534226.2289977267</v>
      </c>
      <c r="C306">
        <v>839986.2398943482</v>
      </c>
    </row>
    <row r="307" spans="1:3">
      <c r="A307">
        <v>305</v>
      </c>
      <c r="B307">
        <v>533119.8187717417</v>
      </c>
      <c r="C307">
        <v>839509.9553558986</v>
      </c>
    </row>
    <row r="308" spans="1:3">
      <c r="A308">
        <v>306</v>
      </c>
      <c r="B308">
        <v>532690.5414146638</v>
      </c>
      <c r="C308">
        <v>839383.7907329232</v>
      </c>
    </row>
    <row r="309" spans="1:3">
      <c r="A309">
        <v>307</v>
      </c>
      <c r="B309">
        <v>534241.2283498094</v>
      </c>
      <c r="C309">
        <v>840053.2542597324</v>
      </c>
    </row>
    <row r="310" spans="1:3">
      <c r="A310">
        <v>308</v>
      </c>
      <c r="B310">
        <v>532904.2783060289</v>
      </c>
      <c r="C310">
        <v>839434.2722840498</v>
      </c>
    </row>
    <row r="311" spans="1:3">
      <c r="A311">
        <v>309</v>
      </c>
      <c r="B311">
        <v>533702.4406794256</v>
      </c>
      <c r="C311">
        <v>839802.9713153364</v>
      </c>
    </row>
    <row r="312" spans="1:3">
      <c r="A312">
        <v>310</v>
      </c>
      <c r="B312">
        <v>533275.1401337292</v>
      </c>
      <c r="C312">
        <v>839648.3217330042</v>
      </c>
    </row>
    <row r="313" spans="1:3">
      <c r="A313">
        <v>311</v>
      </c>
      <c r="B313">
        <v>533402.95221774</v>
      </c>
      <c r="C313">
        <v>839692.1494332883</v>
      </c>
    </row>
    <row r="314" spans="1:3">
      <c r="A314">
        <v>312</v>
      </c>
      <c r="B314">
        <v>532455.8144492666</v>
      </c>
      <c r="C314">
        <v>839286.1759710935</v>
      </c>
    </row>
    <row r="315" spans="1:3">
      <c r="A315">
        <v>313</v>
      </c>
      <c r="B315">
        <v>533645.8487464933</v>
      </c>
      <c r="C315">
        <v>839790.3282027279</v>
      </c>
    </row>
    <row r="316" spans="1:3">
      <c r="A316">
        <v>314</v>
      </c>
      <c r="B316">
        <v>533280.7788940087</v>
      </c>
      <c r="C316">
        <v>839690.5743670174</v>
      </c>
    </row>
    <row r="317" spans="1:3">
      <c r="A317">
        <v>315</v>
      </c>
      <c r="B317">
        <v>533590.4172485785</v>
      </c>
      <c r="C317">
        <v>839823.8424730966</v>
      </c>
    </row>
    <row r="318" spans="1:3">
      <c r="A318">
        <v>316</v>
      </c>
      <c r="B318">
        <v>532802.5643524162</v>
      </c>
      <c r="C318">
        <v>839492.6970067736</v>
      </c>
    </row>
    <row r="319" spans="1:3">
      <c r="A319">
        <v>317</v>
      </c>
      <c r="B319">
        <v>533972.8518058355</v>
      </c>
      <c r="C319">
        <v>839932.082981176</v>
      </c>
    </row>
    <row r="320" spans="1:3">
      <c r="A320">
        <v>318</v>
      </c>
      <c r="B320">
        <v>534061.3909277004</v>
      </c>
      <c r="C320">
        <v>839949.1031099051</v>
      </c>
    </row>
    <row r="321" spans="1:3">
      <c r="A321">
        <v>319</v>
      </c>
      <c r="B321">
        <v>533758.278892858</v>
      </c>
      <c r="C321">
        <v>839850.8197308542</v>
      </c>
    </row>
    <row r="322" spans="1:3">
      <c r="A322">
        <v>320</v>
      </c>
      <c r="B322">
        <v>533894.09431898</v>
      </c>
      <c r="C322">
        <v>839899.1903332624</v>
      </c>
    </row>
    <row r="323" spans="1:3">
      <c r="A323">
        <v>321</v>
      </c>
      <c r="B323">
        <v>534182.226533386</v>
      </c>
      <c r="C323">
        <v>840036.7541755603</v>
      </c>
    </row>
    <row r="324" spans="1:3">
      <c r="A324">
        <v>322</v>
      </c>
      <c r="B324">
        <v>533189.5115607529</v>
      </c>
      <c r="C324">
        <v>839569.583024141</v>
      </c>
    </row>
    <row r="325" spans="1:3">
      <c r="A325">
        <v>323</v>
      </c>
      <c r="B325">
        <v>533586.2882952999</v>
      </c>
      <c r="C325">
        <v>839757.0767812355</v>
      </c>
    </row>
    <row r="326" spans="1:3">
      <c r="A326">
        <v>324</v>
      </c>
      <c r="B326">
        <v>534348.2188900445</v>
      </c>
      <c r="C326">
        <v>840094.8095996211</v>
      </c>
    </row>
    <row r="327" spans="1:3">
      <c r="A327">
        <v>325</v>
      </c>
      <c r="B327">
        <v>533912.9296328371</v>
      </c>
      <c r="C327">
        <v>839916.2912560396</v>
      </c>
    </row>
    <row r="328" spans="1:3">
      <c r="A328">
        <v>326</v>
      </c>
      <c r="B328">
        <v>534304.4411993846</v>
      </c>
      <c r="C328">
        <v>840055.6209379901</v>
      </c>
    </row>
    <row r="329" spans="1:3">
      <c r="A329">
        <v>327</v>
      </c>
      <c r="B329">
        <v>533802.4123952941</v>
      </c>
      <c r="C329">
        <v>839859.1468351221</v>
      </c>
    </row>
    <row r="330" spans="1:3">
      <c r="A330">
        <v>328</v>
      </c>
      <c r="B330">
        <v>533109.8848465276</v>
      </c>
      <c r="C330">
        <v>839586.9090244682</v>
      </c>
    </row>
    <row r="331" spans="1:3">
      <c r="A331">
        <v>329</v>
      </c>
      <c r="B331">
        <v>534071.9275260031</v>
      </c>
      <c r="C331">
        <v>839986.9392815507</v>
      </c>
    </row>
    <row r="332" spans="1:3">
      <c r="A332">
        <v>330</v>
      </c>
      <c r="B332">
        <v>533256.7034861848</v>
      </c>
      <c r="C332">
        <v>839639.09218303</v>
      </c>
    </row>
    <row r="333" spans="1:3">
      <c r="A333">
        <v>331</v>
      </c>
      <c r="B333">
        <v>533320.4026713127</v>
      </c>
      <c r="C333">
        <v>839659.412166137</v>
      </c>
    </row>
    <row r="334" spans="1:3">
      <c r="A334">
        <v>332</v>
      </c>
      <c r="B334">
        <v>534753.5439196321</v>
      </c>
      <c r="C334">
        <v>840273.3706726615</v>
      </c>
    </row>
    <row r="335" spans="1:3">
      <c r="A335">
        <v>333</v>
      </c>
      <c r="B335">
        <v>534686.0184576156</v>
      </c>
      <c r="C335">
        <v>840264.4486603747</v>
      </c>
    </row>
    <row r="336" spans="1:3">
      <c r="A336">
        <v>334</v>
      </c>
      <c r="B336">
        <v>534448.4164158345</v>
      </c>
      <c r="C336">
        <v>840105.2232032592</v>
      </c>
    </row>
    <row r="337" spans="1:3">
      <c r="A337">
        <v>335</v>
      </c>
      <c r="B337">
        <v>534219.3802610348</v>
      </c>
      <c r="C337">
        <v>840020.9019822761</v>
      </c>
    </row>
    <row r="338" spans="1:3">
      <c r="A338">
        <v>336</v>
      </c>
      <c r="B338">
        <v>533774.2162169601</v>
      </c>
      <c r="C338">
        <v>839835.7985847734</v>
      </c>
    </row>
    <row r="339" spans="1:3">
      <c r="A339">
        <v>337</v>
      </c>
      <c r="B339">
        <v>533849.7873293947</v>
      </c>
      <c r="C339">
        <v>839871.4628942666</v>
      </c>
    </row>
    <row r="340" spans="1:3">
      <c r="A340">
        <v>338</v>
      </c>
      <c r="B340">
        <v>533639.5903530847</v>
      </c>
      <c r="C340">
        <v>839784.5064676091</v>
      </c>
    </row>
    <row r="341" spans="1:3">
      <c r="A341">
        <v>339</v>
      </c>
      <c r="B341">
        <v>533679.1836780045</v>
      </c>
      <c r="C341">
        <v>839781.5357673911</v>
      </c>
    </row>
    <row r="342" spans="1:3">
      <c r="A342">
        <v>340</v>
      </c>
      <c r="B342">
        <v>533398.5162803141</v>
      </c>
      <c r="C342">
        <v>839652.0617557447</v>
      </c>
    </row>
    <row r="343" spans="1:3">
      <c r="A343">
        <v>341</v>
      </c>
      <c r="B343">
        <v>533129.6078215045</v>
      </c>
      <c r="C343">
        <v>839510.7958822802</v>
      </c>
    </row>
    <row r="344" spans="1:3">
      <c r="A344">
        <v>342</v>
      </c>
      <c r="B344">
        <v>533844.546128845</v>
      </c>
      <c r="C344">
        <v>839855.4080084485</v>
      </c>
    </row>
    <row r="345" spans="1:3">
      <c r="A345">
        <v>343</v>
      </c>
      <c r="B345">
        <v>533971.4917059303</v>
      </c>
      <c r="C345">
        <v>839931.3321711472</v>
      </c>
    </row>
    <row r="346" spans="1:3">
      <c r="A346">
        <v>344</v>
      </c>
      <c r="B346">
        <v>534324.8032745218</v>
      </c>
      <c r="C346">
        <v>840044.369330206</v>
      </c>
    </row>
    <row r="347" spans="1:3">
      <c r="A347">
        <v>345</v>
      </c>
      <c r="B347">
        <v>535390.7091973932</v>
      </c>
      <c r="C347">
        <v>840505.2689410328</v>
      </c>
    </row>
    <row r="348" spans="1:3">
      <c r="A348">
        <v>346</v>
      </c>
      <c r="B348">
        <v>534517.0375378231</v>
      </c>
      <c r="C348">
        <v>840116.3516006558</v>
      </c>
    </row>
    <row r="349" spans="1:3">
      <c r="A349">
        <v>347</v>
      </c>
      <c r="B349">
        <v>534071.6584356126</v>
      </c>
      <c r="C349">
        <v>839955.2889510629</v>
      </c>
    </row>
    <row r="350" spans="1:3">
      <c r="A350">
        <v>348</v>
      </c>
      <c r="B350">
        <v>534369.7868090206</v>
      </c>
      <c r="C350">
        <v>840086.0767372384</v>
      </c>
    </row>
    <row r="351" spans="1:3">
      <c r="A351">
        <v>349</v>
      </c>
      <c r="B351">
        <v>534039.5102145866</v>
      </c>
      <c r="C351">
        <v>839938.0815808243</v>
      </c>
    </row>
    <row r="352" spans="1:3">
      <c r="A352">
        <v>350</v>
      </c>
      <c r="B352">
        <v>534110.3564713137</v>
      </c>
      <c r="C352">
        <v>839965.6950221901</v>
      </c>
    </row>
    <row r="353" spans="1:3">
      <c r="A353">
        <v>351</v>
      </c>
      <c r="B353">
        <v>533984.2269614181</v>
      </c>
      <c r="C353">
        <v>839903.6302803494</v>
      </c>
    </row>
    <row r="354" spans="1:3">
      <c r="A354">
        <v>352</v>
      </c>
      <c r="B354">
        <v>534228.6985525923</v>
      </c>
      <c r="C354">
        <v>840015.8247877166</v>
      </c>
    </row>
    <row r="355" spans="1:3">
      <c r="A355">
        <v>353</v>
      </c>
      <c r="B355">
        <v>533888.9507910162</v>
      </c>
      <c r="C355">
        <v>839856.5828023342</v>
      </c>
    </row>
    <row r="356" spans="1:3">
      <c r="A356">
        <v>354</v>
      </c>
      <c r="B356">
        <v>533718.061168362</v>
      </c>
      <c r="C356">
        <v>839790.9053253093</v>
      </c>
    </row>
    <row r="357" spans="1:3">
      <c r="A357">
        <v>355</v>
      </c>
      <c r="B357">
        <v>533515.5641604469</v>
      </c>
      <c r="C357">
        <v>839691.8858057288</v>
      </c>
    </row>
    <row r="358" spans="1:3">
      <c r="A358">
        <v>356</v>
      </c>
      <c r="B358">
        <v>533697.4236790072</v>
      </c>
      <c r="C358">
        <v>839762.820615937</v>
      </c>
    </row>
    <row r="359" spans="1:3">
      <c r="A359">
        <v>357</v>
      </c>
      <c r="B359">
        <v>533178.5866978689</v>
      </c>
      <c r="C359">
        <v>839524.8608771201</v>
      </c>
    </row>
    <row r="360" spans="1:3">
      <c r="A360">
        <v>358</v>
      </c>
      <c r="B360">
        <v>533291.4699577844</v>
      </c>
      <c r="C360">
        <v>839558.2017761377</v>
      </c>
    </row>
    <row r="361" spans="1:3">
      <c r="A361">
        <v>359</v>
      </c>
      <c r="B361">
        <v>533198.9027073355</v>
      </c>
      <c r="C361">
        <v>839547.4927318775</v>
      </c>
    </row>
    <row r="362" spans="1:3">
      <c r="A362">
        <v>360</v>
      </c>
      <c r="B362">
        <v>533504.4456688507</v>
      </c>
      <c r="C362">
        <v>839649.9964673792</v>
      </c>
    </row>
    <row r="363" spans="1:3">
      <c r="A363">
        <v>361</v>
      </c>
      <c r="B363">
        <v>533010.5171251612</v>
      </c>
      <c r="C363">
        <v>839445.5059209631</v>
      </c>
    </row>
    <row r="364" spans="1:3">
      <c r="A364">
        <v>362</v>
      </c>
      <c r="B364">
        <v>533283.0064404053</v>
      </c>
      <c r="C364">
        <v>839550.3195519481</v>
      </c>
    </row>
    <row r="365" spans="1:3">
      <c r="A365">
        <v>363</v>
      </c>
      <c r="B365">
        <v>532824.3168273285</v>
      </c>
      <c r="C365">
        <v>839358.6693606892</v>
      </c>
    </row>
    <row r="366" spans="1:3">
      <c r="A366">
        <v>364</v>
      </c>
      <c r="B366">
        <v>533767.5697106147</v>
      </c>
      <c r="C366">
        <v>839766.8621263573</v>
      </c>
    </row>
    <row r="367" spans="1:3">
      <c r="A367">
        <v>365</v>
      </c>
      <c r="B367">
        <v>533314.3095782475</v>
      </c>
      <c r="C367">
        <v>839591.4067820016</v>
      </c>
    </row>
    <row r="368" spans="1:3">
      <c r="A368">
        <v>366</v>
      </c>
      <c r="B368">
        <v>533175.8275777224</v>
      </c>
      <c r="C368">
        <v>839501.7103531116</v>
      </c>
    </row>
    <row r="369" spans="1:3">
      <c r="A369">
        <v>367</v>
      </c>
      <c r="B369">
        <v>532544.4329875786</v>
      </c>
      <c r="C369">
        <v>839245.6165755303</v>
      </c>
    </row>
    <row r="370" spans="1:3">
      <c r="A370">
        <v>368</v>
      </c>
      <c r="B370">
        <v>533526.8793081106</v>
      </c>
      <c r="C370">
        <v>839663.8110440512</v>
      </c>
    </row>
    <row r="371" spans="1:3">
      <c r="A371">
        <v>369</v>
      </c>
      <c r="B371">
        <v>533850.1816529213</v>
      </c>
      <c r="C371">
        <v>839799.3313372234</v>
      </c>
    </row>
    <row r="372" spans="1:3">
      <c r="A372">
        <v>370</v>
      </c>
      <c r="B372">
        <v>533422.7312758716</v>
      </c>
      <c r="C372">
        <v>839610.5399881175</v>
      </c>
    </row>
    <row r="373" spans="1:3">
      <c r="A373">
        <v>371</v>
      </c>
      <c r="B373">
        <v>533402.9519175707</v>
      </c>
      <c r="C373">
        <v>839631.0522824253</v>
      </c>
    </row>
    <row r="374" spans="1:3">
      <c r="A374">
        <v>372</v>
      </c>
      <c r="B374">
        <v>532912.610316874</v>
      </c>
      <c r="C374">
        <v>839405.0347120517</v>
      </c>
    </row>
    <row r="375" spans="1:3">
      <c r="A375">
        <v>373</v>
      </c>
      <c r="B375">
        <v>533743.0635200436</v>
      </c>
      <c r="C375">
        <v>839754.2578346352</v>
      </c>
    </row>
    <row r="376" spans="1:3">
      <c r="A376">
        <v>374</v>
      </c>
      <c r="B376">
        <v>533674.5746361549</v>
      </c>
      <c r="C376">
        <v>839720.4766726623</v>
      </c>
    </row>
    <row r="377" spans="1:3">
      <c r="A377">
        <v>375</v>
      </c>
      <c r="B377">
        <v>533666.6707296271</v>
      </c>
      <c r="C377">
        <v>839731.2002338199</v>
      </c>
    </row>
    <row r="378" spans="1:3">
      <c r="A378">
        <v>376</v>
      </c>
      <c r="B378">
        <v>533356.2472055897</v>
      </c>
      <c r="C378">
        <v>839569.9556748772</v>
      </c>
    </row>
    <row r="379" spans="1:3">
      <c r="A379">
        <v>377</v>
      </c>
      <c r="B379">
        <v>533581.0793274348</v>
      </c>
      <c r="C379">
        <v>839647.6807646387</v>
      </c>
    </row>
    <row r="380" spans="1:3">
      <c r="A380">
        <v>378</v>
      </c>
      <c r="B380">
        <v>533377.5906201096</v>
      </c>
      <c r="C380">
        <v>839585.0385349245</v>
      </c>
    </row>
    <row r="381" spans="1:3">
      <c r="A381">
        <v>379</v>
      </c>
      <c r="B381">
        <v>533309.4460264548</v>
      </c>
      <c r="C381">
        <v>839551.8505070255</v>
      </c>
    </row>
    <row r="382" spans="1:3">
      <c r="A382">
        <v>380</v>
      </c>
      <c r="B382">
        <v>533030.3326149491</v>
      </c>
      <c r="C382">
        <v>839461.335037549</v>
      </c>
    </row>
    <row r="383" spans="1:3">
      <c r="A383">
        <v>381</v>
      </c>
      <c r="B383">
        <v>532610.7078926783</v>
      </c>
      <c r="C383">
        <v>839273.6623082794</v>
      </c>
    </row>
    <row r="384" spans="1:3">
      <c r="A384">
        <v>382</v>
      </c>
      <c r="B384">
        <v>533194.5688843089</v>
      </c>
      <c r="C384">
        <v>839531.8741662882</v>
      </c>
    </row>
    <row r="385" spans="1:3">
      <c r="A385">
        <v>383</v>
      </c>
      <c r="B385">
        <v>533443.2027492573</v>
      </c>
      <c r="C385">
        <v>839644.2008305341</v>
      </c>
    </row>
    <row r="386" spans="1:3">
      <c r="A386">
        <v>384</v>
      </c>
      <c r="B386">
        <v>533025.1594312442</v>
      </c>
      <c r="C386">
        <v>839453.3121786254</v>
      </c>
    </row>
    <row r="387" spans="1:3">
      <c r="A387">
        <v>385</v>
      </c>
      <c r="B387">
        <v>533156.5370910531</v>
      </c>
      <c r="C387">
        <v>839512.0456229084</v>
      </c>
    </row>
    <row r="388" spans="1:3">
      <c r="A388">
        <v>386</v>
      </c>
      <c r="B388">
        <v>533004.8232848844</v>
      </c>
      <c r="C388">
        <v>839447.3706872144</v>
      </c>
    </row>
    <row r="389" spans="1:3">
      <c r="A389">
        <v>387</v>
      </c>
      <c r="B389">
        <v>533440.7246806662</v>
      </c>
      <c r="C389">
        <v>839653.0969333457</v>
      </c>
    </row>
    <row r="390" spans="1:3">
      <c r="A390">
        <v>388</v>
      </c>
      <c r="B390">
        <v>532790.5608724713</v>
      </c>
      <c r="C390">
        <v>839361.7504779252</v>
      </c>
    </row>
    <row r="391" spans="1:3">
      <c r="A391">
        <v>389</v>
      </c>
      <c r="B391">
        <v>533057.68037065</v>
      </c>
      <c r="C391">
        <v>839513.1681385365</v>
      </c>
    </row>
    <row r="392" spans="1:3">
      <c r="A392">
        <v>390</v>
      </c>
      <c r="B392">
        <v>533071.1934611521</v>
      </c>
      <c r="C392">
        <v>839525.4259852334</v>
      </c>
    </row>
    <row r="393" spans="1:3">
      <c r="A393">
        <v>391</v>
      </c>
      <c r="B393">
        <v>533472.3603726589</v>
      </c>
      <c r="C393">
        <v>839691.8694999637</v>
      </c>
    </row>
    <row r="394" spans="1:3">
      <c r="A394">
        <v>392</v>
      </c>
      <c r="B394">
        <v>532629.5245782458</v>
      </c>
      <c r="C394">
        <v>839330.4414721737</v>
      </c>
    </row>
    <row r="395" spans="1:3">
      <c r="A395">
        <v>393</v>
      </c>
      <c r="B395">
        <v>533508.4542133146</v>
      </c>
      <c r="C395">
        <v>839719.5621670873</v>
      </c>
    </row>
    <row r="396" spans="1:3">
      <c r="A396">
        <v>394</v>
      </c>
      <c r="B396">
        <v>533462.8941726149</v>
      </c>
      <c r="C396">
        <v>839688.6365914281</v>
      </c>
    </row>
    <row r="397" spans="1:3">
      <c r="A397">
        <v>395</v>
      </c>
      <c r="B397">
        <v>531928.9112893806</v>
      </c>
      <c r="C397">
        <v>839035.720523082</v>
      </c>
    </row>
    <row r="398" spans="1:3">
      <c r="A398">
        <v>396</v>
      </c>
      <c r="B398">
        <v>532906.2519960374</v>
      </c>
      <c r="C398">
        <v>839438.1044718131</v>
      </c>
    </row>
    <row r="399" spans="1:3">
      <c r="A399">
        <v>397</v>
      </c>
      <c r="B399">
        <v>533043.9803849041</v>
      </c>
      <c r="C399">
        <v>839512.5629223302</v>
      </c>
    </row>
    <row r="400" spans="1:3">
      <c r="A400">
        <v>398</v>
      </c>
      <c r="B400">
        <v>533365.5342520061</v>
      </c>
      <c r="C400">
        <v>839651.5638215942</v>
      </c>
    </row>
    <row r="401" spans="1:3">
      <c r="A401">
        <v>399</v>
      </c>
      <c r="B401">
        <v>533365.0233437166</v>
      </c>
      <c r="C401">
        <v>839644.0444119467</v>
      </c>
    </row>
    <row r="402" spans="1:3">
      <c r="A402">
        <v>400</v>
      </c>
      <c r="B402">
        <v>533453.3656283577</v>
      </c>
      <c r="C402">
        <v>839685.555936661</v>
      </c>
    </row>
    <row r="403" spans="1:3">
      <c r="A403">
        <v>401</v>
      </c>
      <c r="B403">
        <v>533483.2163322619</v>
      </c>
      <c r="C403">
        <v>839704.9741090916</v>
      </c>
    </row>
    <row r="404" spans="1:3">
      <c r="A404">
        <v>402</v>
      </c>
      <c r="B404">
        <v>533471.1845241967</v>
      </c>
      <c r="C404">
        <v>839690.1001835886</v>
      </c>
    </row>
    <row r="405" spans="1:3">
      <c r="A405">
        <v>403</v>
      </c>
      <c r="B405">
        <v>533431.5617693701</v>
      </c>
      <c r="C405">
        <v>839680.5868581698</v>
      </c>
    </row>
    <row r="406" spans="1:3">
      <c r="A406">
        <v>404</v>
      </c>
      <c r="B406">
        <v>533461.0120889881</v>
      </c>
      <c r="C406">
        <v>839686.8519527162</v>
      </c>
    </row>
    <row r="407" spans="1:3">
      <c r="A407">
        <v>405</v>
      </c>
      <c r="B407">
        <v>533577.5379476347</v>
      </c>
      <c r="C407">
        <v>839739.3046524663</v>
      </c>
    </row>
    <row r="408" spans="1:3">
      <c r="A408">
        <v>406</v>
      </c>
      <c r="B408">
        <v>533074.153170225</v>
      </c>
      <c r="C408">
        <v>839529.0821875136</v>
      </c>
    </row>
    <row r="409" spans="1:3">
      <c r="A409">
        <v>407</v>
      </c>
      <c r="B409">
        <v>533171.658052541</v>
      </c>
      <c r="C409">
        <v>839567.1926906356</v>
      </c>
    </row>
    <row r="410" spans="1:3">
      <c r="A410">
        <v>408</v>
      </c>
      <c r="B410">
        <v>533398.2237104839</v>
      </c>
      <c r="C410">
        <v>839656.5798298436</v>
      </c>
    </row>
    <row r="411" spans="1:3">
      <c r="A411">
        <v>409</v>
      </c>
      <c r="B411">
        <v>533281.0551951834</v>
      </c>
      <c r="C411">
        <v>839613.6276846977</v>
      </c>
    </row>
    <row r="412" spans="1:3">
      <c r="A412">
        <v>410</v>
      </c>
      <c r="B412">
        <v>533198.4324897921</v>
      </c>
      <c r="C412">
        <v>839568.8842840336</v>
      </c>
    </row>
    <row r="413" spans="1:3">
      <c r="A413">
        <v>411</v>
      </c>
      <c r="B413">
        <v>533128.1595606682</v>
      </c>
      <c r="C413">
        <v>839533.8287883467</v>
      </c>
    </row>
    <row r="414" spans="1:3">
      <c r="A414">
        <v>412</v>
      </c>
      <c r="B414">
        <v>533127.0974095963</v>
      </c>
      <c r="C414">
        <v>839541.6443149815</v>
      </c>
    </row>
    <row r="415" spans="1:3">
      <c r="A415">
        <v>413</v>
      </c>
      <c r="B415">
        <v>533164.7801102375</v>
      </c>
      <c r="C415">
        <v>839550.647107134</v>
      </c>
    </row>
    <row r="416" spans="1:3">
      <c r="A416">
        <v>414</v>
      </c>
      <c r="B416">
        <v>533303.8212573476</v>
      </c>
      <c r="C416">
        <v>839614.5860421257</v>
      </c>
    </row>
    <row r="417" spans="1:3">
      <c r="A417">
        <v>415</v>
      </c>
      <c r="B417">
        <v>533127.8979018227</v>
      </c>
      <c r="C417">
        <v>839531.8678893341</v>
      </c>
    </row>
    <row r="418" spans="1:3">
      <c r="A418">
        <v>416</v>
      </c>
      <c r="B418">
        <v>532860.8562299151</v>
      </c>
      <c r="C418">
        <v>839413.4880703287</v>
      </c>
    </row>
    <row r="419" spans="1:3">
      <c r="A419">
        <v>417</v>
      </c>
      <c r="B419">
        <v>533137.8231352882</v>
      </c>
      <c r="C419">
        <v>839534.0840940808</v>
      </c>
    </row>
    <row r="420" spans="1:3">
      <c r="A420">
        <v>418</v>
      </c>
      <c r="B420">
        <v>532958.9500220865</v>
      </c>
      <c r="C420">
        <v>839463.0207651851</v>
      </c>
    </row>
    <row r="421" spans="1:3">
      <c r="A421">
        <v>419</v>
      </c>
      <c r="B421">
        <v>532917.4463577177</v>
      </c>
      <c r="C421">
        <v>839442.0179182624</v>
      </c>
    </row>
    <row r="422" spans="1:3">
      <c r="A422">
        <v>420</v>
      </c>
      <c r="B422">
        <v>533017.3062031708</v>
      </c>
      <c r="C422">
        <v>839485.8053489951</v>
      </c>
    </row>
    <row r="423" spans="1:3">
      <c r="A423">
        <v>421</v>
      </c>
      <c r="B423">
        <v>533011.218780314</v>
      </c>
      <c r="C423">
        <v>839495.6629473742</v>
      </c>
    </row>
    <row r="424" spans="1:3">
      <c r="A424">
        <v>422</v>
      </c>
      <c r="B424">
        <v>533341.6698716624</v>
      </c>
      <c r="C424">
        <v>839622.1533792408</v>
      </c>
    </row>
    <row r="425" spans="1:3">
      <c r="A425">
        <v>423</v>
      </c>
      <c r="B425">
        <v>533201.814475765</v>
      </c>
      <c r="C425">
        <v>839573.5569011138</v>
      </c>
    </row>
    <row r="426" spans="1:3">
      <c r="A426">
        <v>424</v>
      </c>
      <c r="B426">
        <v>533198.7773050166</v>
      </c>
      <c r="C426">
        <v>839561.1334815647</v>
      </c>
    </row>
    <row r="427" spans="1:3">
      <c r="A427">
        <v>425</v>
      </c>
      <c r="B427">
        <v>532697.8981593914</v>
      </c>
      <c r="C427">
        <v>839347.6154700946</v>
      </c>
    </row>
    <row r="428" spans="1:3">
      <c r="A428">
        <v>426</v>
      </c>
      <c r="B428">
        <v>532822.8117332745</v>
      </c>
      <c r="C428">
        <v>839406.8791984997</v>
      </c>
    </row>
    <row r="429" spans="1:3">
      <c r="A429">
        <v>427</v>
      </c>
      <c r="B429">
        <v>532815.9763106422</v>
      </c>
      <c r="C429">
        <v>839397.6097358253</v>
      </c>
    </row>
    <row r="430" spans="1:3">
      <c r="A430">
        <v>428</v>
      </c>
      <c r="B430">
        <v>532961.107465822</v>
      </c>
      <c r="C430">
        <v>839462.4518544172</v>
      </c>
    </row>
    <row r="431" spans="1:3">
      <c r="A431">
        <v>429</v>
      </c>
      <c r="B431">
        <v>533078.5173103454</v>
      </c>
      <c r="C431">
        <v>839501.1811776659</v>
      </c>
    </row>
    <row r="432" spans="1:3">
      <c r="A432">
        <v>430</v>
      </c>
      <c r="B432">
        <v>532814.6725373908</v>
      </c>
      <c r="C432">
        <v>839393.7114323241</v>
      </c>
    </row>
    <row r="433" spans="1:3">
      <c r="A433">
        <v>431</v>
      </c>
      <c r="B433">
        <v>532877.2085925117</v>
      </c>
      <c r="C433">
        <v>839418.783849644</v>
      </c>
    </row>
    <row r="434" spans="1:3">
      <c r="A434">
        <v>432</v>
      </c>
      <c r="B434">
        <v>533096.675192607</v>
      </c>
      <c r="C434">
        <v>839512.1939620002</v>
      </c>
    </row>
    <row r="435" spans="1:3">
      <c r="A435">
        <v>433</v>
      </c>
      <c r="B435">
        <v>532911.8385562344</v>
      </c>
      <c r="C435">
        <v>839426.4755779206</v>
      </c>
    </row>
    <row r="436" spans="1:3">
      <c r="A436">
        <v>434</v>
      </c>
      <c r="B436">
        <v>532968.8259365467</v>
      </c>
      <c r="C436">
        <v>839460.8021784808</v>
      </c>
    </row>
    <row r="437" spans="1:3">
      <c r="A437">
        <v>435</v>
      </c>
      <c r="B437">
        <v>532640.8046004378</v>
      </c>
      <c r="C437">
        <v>839325.5927452487</v>
      </c>
    </row>
    <row r="438" spans="1:3">
      <c r="A438">
        <v>436</v>
      </c>
      <c r="B438">
        <v>533035.3103725315</v>
      </c>
      <c r="C438">
        <v>839489.843578533</v>
      </c>
    </row>
    <row r="439" spans="1:3">
      <c r="A439">
        <v>437</v>
      </c>
      <c r="B439">
        <v>532908.6917893419</v>
      </c>
      <c r="C439">
        <v>839430.6241257867</v>
      </c>
    </row>
    <row r="440" spans="1:3">
      <c r="A440">
        <v>438</v>
      </c>
      <c r="B440">
        <v>532952.7456364541</v>
      </c>
      <c r="C440">
        <v>839458.6336166351</v>
      </c>
    </row>
    <row r="441" spans="1:3">
      <c r="A441">
        <v>439</v>
      </c>
      <c r="B441">
        <v>532965.2107422682</v>
      </c>
      <c r="C441">
        <v>839448.5173080018</v>
      </c>
    </row>
    <row r="442" spans="1:3">
      <c r="A442">
        <v>440</v>
      </c>
      <c r="B442">
        <v>533146.8172511765</v>
      </c>
      <c r="C442">
        <v>839534.0304893822</v>
      </c>
    </row>
    <row r="443" spans="1:3">
      <c r="A443">
        <v>441</v>
      </c>
      <c r="B443">
        <v>533026.6074555173</v>
      </c>
      <c r="C443">
        <v>839474.2738182454</v>
      </c>
    </row>
    <row r="444" spans="1:3">
      <c r="A444">
        <v>442</v>
      </c>
      <c r="B444">
        <v>532874.9350975207</v>
      </c>
      <c r="C444">
        <v>839414.6550080944</v>
      </c>
    </row>
    <row r="445" spans="1:3">
      <c r="A445">
        <v>443</v>
      </c>
      <c r="B445">
        <v>532589.2164673755</v>
      </c>
      <c r="C445">
        <v>839310.1328296125</v>
      </c>
    </row>
    <row r="446" spans="1:3">
      <c r="A446">
        <v>444</v>
      </c>
      <c r="B446">
        <v>532739.4984230213</v>
      </c>
      <c r="C446">
        <v>839357.5154284925</v>
      </c>
    </row>
    <row r="447" spans="1:3">
      <c r="A447">
        <v>445</v>
      </c>
      <c r="B447">
        <v>532603.9041319037</v>
      </c>
      <c r="C447">
        <v>839292.7312062761</v>
      </c>
    </row>
    <row r="448" spans="1:3">
      <c r="A448">
        <v>446</v>
      </c>
      <c r="B448">
        <v>532862.8182167549</v>
      </c>
      <c r="C448">
        <v>839415.0184048822</v>
      </c>
    </row>
    <row r="449" spans="1:3">
      <c r="A449">
        <v>447</v>
      </c>
      <c r="B449">
        <v>533026.6398774053</v>
      </c>
      <c r="C449">
        <v>839484.620047443</v>
      </c>
    </row>
    <row r="450" spans="1:3">
      <c r="A450">
        <v>448</v>
      </c>
      <c r="B450">
        <v>533000.6914312808</v>
      </c>
      <c r="C450">
        <v>839469.5106679817</v>
      </c>
    </row>
    <row r="451" spans="1:3">
      <c r="A451">
        <v>449</v>
      </c>
      <c r="B451">
        <v>532890.6930525569</v>
      </c>
      <c r="C451">
        <v>839428.2167697662</v>
      </c>
    </row>
    <row r="452" spans="1:3">
      <c r="A452">
        <v>450</v>
      </c>
      <c r="B452">
        <v>532931.1414581414</v>
      </c>
      <c r="C452">
        <v>839442.5332763728</v>
      </c>
    </row>
    <row r="453" spans="1:3">
      <c r="A453">
        <v>451</v>
      </c>
      <c r="B453">
        <v>533076.5889401528</v>
      </c>
      <c r="C453">
        <v>839519.2450521336</v>
      </c>
    </row>
    <row r="454" spans="1:3">
      <c r="A454">
        <v>452</v>
      </c>
      <c r="B454">
        <v>533137.4451645454</v>
      </c>
      <c r="C454">
        <v>839524.1632946355</v>
      </c>
    </row>
    <row r="455" spans="1:3">
      <c r="A455">
        <v>453</v>
      </c>
      <c r="B455">
        <v>532856.7588401957</v>
      </c>
      <c r="C455">
        <v>839427.2658582689</v>
      </c>
    </row>
    <row r="456" spans="1:3">
      <c r="A456">
        <v>454</v>
      </c>
      <c r="B456">
        <v>533189.7846865527</v>
      </c>
      <c r="C456">
        <v>839554.5807380371</v>
      </c>
    </row>
    <row r="457" spans="1:3">
      <c r="A457">
        <v>455</v>
      </c>
      <c r="B457">
        <v>532875.6459717145</v>
      </c>
      <c r="C457">
        <v>839413.2915715914</v>
      </c>
    </row>
    <row r="458" spans="1:3">
      <c r="A458">
        <v>456</v>
      </c>
      <c r="B458">
        <v>533147.6041407204</v>
      </c>
      <c r="C458">
        <v>839530.2235878294</v>
      </c>
    </row>
    <row r="459" spans="1:3">
      <c r="A459">
        <v>457</v>
      </c>
      <c r="B459">
        <v>533277.263848996</v>
      </c>
      <c r="C459">
        <v>839592.4514056445</v>
      </c>
    </row>
    <row r="460" spans="1:3">
      <c r="A460">
        <v>458</v>
      </c>
      <c r="B460">
        <v>532928.4770437961</v>
      </c>
      <c r="C460">
        <v>839443.6318733072</v>
      </c>
    </row>
    <row r="461" spans="1:3">
      <c r="A461">
        <v>459</v>
      </c>
      <c r="B461">
        <v>533131.5952034229</v>
      </c>
      <c r="C461">
        <v>839529.5265247165</v>
      </c>
    </row>
    <row r="462" spans="1:3">
      <c r="A462">
        <v>460</v>
      </c>
      <c r="B462">
        <v>533093.0583773598</v>
      </c>
      <c r="C462">
        <v>839508.6343856737</v>
      </c>
    </row>
    <row r="463" spans="1:3">
      <c r="A463">
        <v>461</v>
      </c>
      <c r="B463">
        <v>533500.3251880684</v>
      </c>
      <c r="C463">
        <v>839692.2888489498</v>
      </c>
    </row>
    <row r="464" spans="1:3">
      <c r="A464">
        <v>462</v>
      </c>
      <c r="B464">
        <v>533284.1316170383</v>
      </c>
      <c r="C464">
        <v>839595.4169964767</v>
      </c>
    </row>
    <row r="465" spans="1:3">
      <c r="A465">
        <v>463</v>
      </c>
      <c r="B465">
        <v>533512.0747225387</v>
      </c>
      <c r="C465">
        <v>839689.1178468531</v>
      </c>
    </row>
    <row r="466" spans="1:3">
      <c r="A466">
        <v>464</v>
      </c>
      <c r="B466">
        <v>533073.1245472201</v>
      </c>
      <c r="C466">
        <v>839498.7781562216</v>
      </c>
    </row>
    <row r="467" spans="1:3">
      <c r="A467">
        <v>465</v>
      </c>
      <c r="B467">
        <v>533140.4814619574</v>
      </c>
      <c r="C467">
        <v>839536.1127781903</v>
      </c>
    </row>
    <row r="468" spans="1:3">
      <c r="A468">
        <v>466</v>
      </c>
      <c r="B468">
        <v>533287.0141657206</v>
      </c>
      <c r="C468">
        <v>839596.0115608129</v>
      </c>
    </row>
    <row r="469" spans="1:3">
      <c r="A469">
        <v>467</v>
      </c>
      <c r="B469">
        <v>533223.5539979537</v>
      </c>
      <c r="C469">
        <v>839566.939130223</v>
      </c>
    </row>
    <row r="470" spans="1:3">
      <c r="A470">
        <v>468</v>
      </c>
      <c r="B470">
        <v>533374.6373620263</v>
      </c>
      <c r="C470">
        <v>839630.4937181242</v>
      </c>
    </row>
    <row r="471" spans="1:3">
      <c r="A471">
        <v>469</v>
      </c>
      <c r="B471">
        <v>533217.1491465281</v>
      </c>
      <c r="C471">
        <v>839569.9133512388</v>
      </c>
    </row>
    <row r="472" spans="1:3">
      <c r="A472">
        <v>470</v>
      </c>
      <c r="B472">
        <v>533206.4647471157</v>
      </c>
      <c r="C472">
        <v>839564.6051175523</v>
      </c>
    </row>
    <row r="473" spans="1:3">
      <c r="A473">
        <v>471</v>
      </c>
      <c r="B473">
        <v>533230.78303814</v>
      </c>
      <c r="C473">
        <v>839575.0892033495</v>
      </c>
    </row>
    <row r="474" spans="1:3">
      <c r="A474">
        <v>472</v>
      </c>
      <c r="B474">
        <v>533190.6953071043</v>
      </c>
      <c r="C474">
        <v>839562.5911741029</v>
      </c>
    </row>
    <row r="475" spans="1:3">
      <c r="A475">
        <v>473</v>
      </c>
      <c r="B475">
        <v>533256.2217190008</v>
      </c>
      <c r="C475">
        <v>839588.1675034869</v>
      </c>
    </row>
    <row r="476" spans="1:3">
      <c r="A476">
        <v>474</v>
      </c>
      <c r="B476">
        <v>533349.8861783922</v>
      </c>
      <c r="C476">
        <v>839630.0396688052</v>
      </c>
    </row>
    <row r="477" spans="1:3">
      <c r="A477">
        <v>475</v>
      </c>
      <c r="B477">
        <v>533304.6561238338</v>
      </c>
      <c r="C477">
        <v>839605.4950350506</v>
      </c>
    </row>
    <row r="478" spans="1:3">
      <c r="A478">
        <v>476</v>
      </c>
      <c r="B478">
        <v>533021.1821661044</v>
      </c>
      <c r="C478">
        <v>839481.1499915245</v>
      </c>
    </row>
    <row r="479" spans="1:3">
      <c r="A479">
        <v>477</v>
      </c>
      <c r="B479">
        <v>533181.5993976776</v>
      </c>
      <c r="C479">
        <v>839553.683606368</v>
      </c>
    </row>
    <row r="480" spans="1:3">
      <c r="A480">
        <v>478</v>
      </c>
      <c r="B480">
        <v>533250.7475451473</v>
      </c>
      <c r="C480">
        <v>839585.9179677153</v>
      </c>
    </row>
    <row r="481" spans="1:3">
      <c r="A481">
        <v>479</v>
      </c>
      <c r="B481">
        <v>533097.8204514316</v>
      </c>
      <c r="C481">
        <v>839518.9157296682</v>
      </c>
    </row>
    <row r="482" spans="1:3">
      <c r="A482">
        <v>480</v>
      </c>
      <c r="B482">
        <v>533198.9769729723</v>
      </c>
      <c r="C482">
        <v>839555.0805942153</v>
      </c>
    </row>
    <row r="483" spans="1:3">
      <c r="A483">
        <v>481</v>
      </c>
      <c r="B483">
        <v>533236.6206206222</v>
      </c>
      <c r="C483">
        <v>839578.8741910877</v>
      </c>
    </row>
    <row r="484" spans="1:3">
      <c r="A484">
        <v>482</v>
      </c>
      <c r="B484">
        <v>533270.7661866897</v>
      </c>
      <c r="C484">
        <v>839601.9601396807</v>
      </c>
    </row>
    <row r="485" spans="1:3">
      <c r="A485">
        <v>483</v>
      </c>
      <c r="B485">
        <v>533283.3772147647</v>
      </c>
      <c r="C485">
        <v>839608.4675429171</v>
      </c>
    </row>
    <row r="486" spans="1:3">
      <c r="A486">
        <v>484</v>
      </c>
      <c r="B486">
        <v>533155.4551869968</v>
      </c>
      <c r="C486">
        <v>839561.5919697174</v>
      </c>
    </row>
    <row r="487" spans="1:3">
      <c r="A487">
        <v>485</v>
      </c>
      <c r="B487">
        <v>533202.1273627193</v>
      </c>
      <c r="C487">
        <v>839580.6523907487</v>
      </c>
    </row>
    <row r="488" spans="1:3">
      <c r="A488">
        <v>486</v>
      </c>
      <c r="B488">
        <v>533102.8003584523</v>
      </c>
      <c r="C488">
        <v>839539.6124551428</v>
      </c>
    </row>
    <row r="489" spans="1:3">
      <c r="A489">
        <v>487</v>
      </c>
      <c r="B489">
        <v>533080.699164147</v>
      </c>
      <c r="C489">
        <v>839531.0225288378</v>
      </c>
    </row>
    <row r="490" spans="1:3">
      <c r="A490">
        <v>488</v>
      </c>
      <c r="B490">
        <v>533232.0254023835</v>
      </c>
      <c r="C490">
        <v>839594.3466242489</v>
      </c>
    </row>
    <row r="491" spans="1:3">
      <c r="A491">
        <v>489</v>
      </c>
      <c r="B491">
        <v>533139.9140722292</v>
      </c>
      <c r="C491">
        <v>839553.4016983161</v>
      </c>
    </row>
    <row r="492" spans="1:3">
      <c r="A492">
        <v>490</v>
      </c>
      <c r="B492">
        <v>533243.0051580417</v>
      </c>
      <c r="C492">
        <v>839598.2795529363</v>
      </c>
    </row>
    <row r="493" spans="1:3">
      <c r="A493">
        <v>491</v>
      </c>
      <c r="B493">
        <v>533264.2669839234</v>
      </c>
      <c r="C493">
        <v>839607.1609626208</v>
      </c>
    </row>
    <row r="494" spans="1:3">
      <c r="A494">
        <v>492</v>
      </c>
      <c r="B494">
        <v>533117.3365218944</v>
      </c>
      <c r="C494">
        <v>839541.1033000308</v>
      </c>
    </row>
    <row r="495" spans="1:3">
      <c r="A495">
        <v>493</v>
      </c>
      <c r="B495">
        <v>533217.483421732</v>
      </c>
      <c r="C495">
        <v>839590.3751474865</v>
      </c>
    </row>
    <row r="496" spans="1:3">
      <c r="A496">
        <v>494</v>
      </c>
      <c r="B496">
        <v>533345.2775819899</v>
      </c>
      <c r="C496">
        <v>839642.597356025</v>
      </c>
    </row>
    <row r="497" spans="1:3">
      <c r="A497">
        <v>495</v>
      </c>
      <c r="B497">
        <v>533429.2380765225</v>
      </c>
      <c r="C497">
        <v>839678.2383697862</v>
      </c>
    </row>
    <row r="498" spans="1:3">
      <c r="A498">
        <v>496</v>
      </c>
      <c r="B498">
        <v>533255.8378282279</v>
      </c>
      <c r="C498">
        <v>839598.2336982236</v>
      </c>
    </row>
    <row r="499" spans="1:3">
      <c r="A499">
        <v>497</v>
      </c>
      <c r="B499">
        <v>533359.922283622</v>
      </c>
      <c r="C499">
        <v>839651.7550798991</v>
      </c>
    </row>
    <row r="500" spans="1:3">
      <c r="A500">
        <v>498</v>
      </c>
      <c r="B500">
        <v>533058.6811260658</v>
      </c>
      <c r="C500">
        <v>839518.8549301802</v>
      </c>
    </row>
    <row r="501" spans="1:3">
      <c r="A501">
        <v>499</v>
      </c>
      <c r="B501">
        <v>533344.3849308069</v>
      </c>
      <c r="C501">
        <v>839644.0539150018</v>
      </c>
    </row>
    <row r="502" spans="1:3">
      <c r="A502">
        <v>500</v>
      </c>
      <c r="B502">
        <v>533200.9851381625</v>
      </c>
      <c r="C502">
        <v>839584.5871393682</v>
      </c>
    </row>
    <row r="503" spans="1:3">
      <c r="A503">
        <v>501</v>
      </c>
      <c r="B503">
        <v>533301.741776111</v>
      </c>
      <c r="C503">
        <v>839625.4211686099</v>
      </c>
    </row>
    <row r="504" spans="1:3">
      <c r="A504">
        <v>502</v>
      </c>
      <c r="B504">
        <v>533214.0283357768</v>
      </c>
      <c r="C504">
        <v>839582.3737204056</v>
      </c>
    </row>
    <row r="505" spans="1:3">
      <c r="A505">
        <v>503</v>
      </c>
      <c r="B505">
        <v>533293.7753628484</v>
      </c>
      <c r="C505">
        <v>839624.6932688326</v>
      </c>
    </row>
    <row r="506" spans="1:3">
      <c r="A506">
        <v>504</v>
      </c>
      <c r="B506">
        <v>533189.4231909987</v>
      </c>
      <c r="C506">
        <v>839574.124281768</v>
      </c>
    </row>
    <row r="507" spans="1:3">
      <c r="A507">
        <v>505</v>
      </c>
      <c r="B507">
        <v>533398.6880898166</v>
      </c>
      <c r="C507">
        <v>839665.0939657518</v>
      </c>
    </row>
    <row r="508" spans="1:3">
      <c r="A508">
        <v>506</v>
      </c>
      <c r="B508">
        <v>533500.1496695391</v>
      </c>
      <c r="C508">
        <v>839714.5936601455</v>
      </c>
    </row>
    <row r="509" spans="1:3">
      <c r="A509">
        <v>507</v>
      </c>
      <c r="B509">
        <v>533509.8435885564</v>
      </c>
      <c r="C509">
        <v>839717.5936658238</v>
      </c>
    </row>
    <row r="510" spans="1:3">
      <c r="A510">
        <v>508</v>
      </c>
      <c r="B510">
        <v>533756.5439597847</v>
      </c>
      <c r="C510">
        <v>839819.9697138631</v>
      </c>
    </row>
    <row r="511" spans="1:3">
      <c r="A511">
        <v>509</v>
      </c>
      <c r="B511">
        <v>533524.8508185637</v>
      </c>
      <c r="C511">
        <v>839727.5078282872</v>
      </c>
    </row>
    <row r="512" spans="1:3">
      <c r="A512">
        <v>510</v>
      </c>
      <c r="B512">
        <v>533627.234249246</v>
      </c>
      <c r="C512">
        <v>839770.4982083961</v>
      </c>
    </row>
    <row r="513" spans="1:3">
      <c r="A513">
        <v>511</v>
      </c>
      <c r="B513">
        <v>533489.2393061491</v>
      </c>
      <c r="C513">
        <v>839707.652480758</v>
      </c>
    </row>
    <row r="514" spans="1:3">
      <c r="A514">
        <v>512</v>
      </c>
      <c r="B514">
        <v>533578.1719923951</v>
      </c>
      <c r="C514">
        <v>839746.9018879774</v>
      </c>
    </row>
    <row r="515" spans="1:3">
      <c r="A515">
        <v>513</v>
      </c>
      <c r="B515">
        <v>533573.3443380534</v>
      </c>
      <c r="C515">
        <v>839744.0040616437</v>
      </c>
    </row>
    <row r="516" spans="1:3">
      <c r="A516">
        <v>514</v>
      </c>
      <c r="B516">
        <v>533397.2995713972</v>
      </c>
      <c r="C516">
        <v>839669.1659600578</v>
      </c>
    </row>
    <row r="517" spans="1:3">
      <c r="A517">
        <v>515</v>
      </c>
      <c r="B517">
        <v>533583.0768988241</v>
      </c>
      <c r="C517">
        <v>839752.0491692915</v>
      </c>
    </row>
    <row r="518" spans="1:3">
      <c r="A518">
        <v>516</v>
      </c>
      <c r="B518">
        <v>533513.895652058</v>
      </c>
      <c r="C518">
        <v>839713.0181259887</v>
      </c>
    </row>
    <row r="519" spans="1:3">
      <c r="A519">
        <v>517</v>
      </c>
      <c r="B519">
        <v>533529.3243345181</v>
      </c>
      <c r="C519">
        <v>839729.7076932895</v>
      </c>
    </row>
    <row r="520" spans="1:3">
      <c r="A520">
        <v>518</v>
      </c>
      <c r="B520">
        <v>533669.6068830388</v>
      </c>
      <c r="C520">
        <v>839779.9296500536</v>
      </c>
    </row>
    <row r="521" spans="1:3">
      <c r="A521">
        <v>519</v>
      </c>
      <c r="B521">
        <v>533588.8024701541</v>
      </c>
      <c r="C521">
        <v>839750.1263555462</v>
      </c>
    </row>
    <row r="522" spans="1:3">
      <c r="A522">
        <v>520</v>
      </c>
      <c r="B522">
        <v>533699.0751400029</v>
      </c>
      <c r="C522">
        <v>839793.2130600753</v>
      </c>
    </row>
    <row r="523" spans="1:3">
      <c r="A523">
        <v>521</v>
      </c>
      <c r="B523">
        <v>533611.5214488617</v>
      </c>
      <c r="C523">
        <v>839760.6901167654</v>
      </c>
    </row>
    <row r="524" spans="1:3">
      <c r="A524">
        <v>522</v>
      </c>
      <c r="B524">
        <v>533466.6503324126</v>
      </c>
      <c r="C524">
        <v>839698.0382583966</v>
      </c>
    </row>
    <row r="525" spans="1:3">
      <c r="A525">
        <v>523</v>
      </c>
      <c r="B525">
        <v>533496.1391161124</v>
      </c>
      <c r="C525">
        <v>839708.7217488009</v>
      </c>
    </row>
    <row r="526" spans="1:3">
      <c r="A526">
        <v>524</v>
      </c>
      <c r="B526">
        <v>533418.647493592</v>
      </c>
      <c r="C526">
        <v>839678.8755871451</v>
      </c>
    </row>
    <row r="527" spans="1:3">
      <c r="A527">
        <v>525</v>
      </c>
      <c r="B527">
        <v>533482.2438033683</v>
      </c>
      <c r="C527">
        <v>839702.6439842491</v>
      </c>
    </row>
    <row r="528" spans="1:3">
      <c r="A528">
        <v>526</v>
      </c>
      <c r="B528">
        <v>533496.4569770608</v>
      </c>
      <c r="C528">
        <v>839705.5405450858</v>
      </c>
    </row>
    <row r="529" spans="1:3">
      <c r="A529">
        <v>527</v>
      </c>
      <c r="B529">
        <v>533520.6840486405</v>
      </c>
      <c r="C529">
        <v>839718.6458314949</v>
      </c>
    </row>
    <row r="530" spans="1:3">
      <c r="A530">
        <v>528</v>
      </c>
      <c r="B530">
        <v>533249.0759178941</v>
      </c>
      <c r="C530">
        <v>839601.9108390071</v>
      </c>
    </row>
    <row r="531" spans="1:3">
      <c r="A531">
        <v>529</v>
      </c>
      <c r="B531">
        <v>533430.1295134033</v>
      </c>
      <c r="C531">
        <v>839682.4560490574</v>
      </c>
    </row>
    <row r="532" spans="1:3">
      <c r="A532">
        <v>530</v>
      </c>
      <c r="B532">
        <v>533502.870449694</v>
      </c>
      <c r="C532">
        <v>839711.9251262497</v>
      </c>
    </row>
    <row r="533" spans="1:3">
      <c r="A533">
        <v>531</v>
      </c>
      <c r="B533">
        <v>533428.9253912426</v>
      </c>
      <c r="C533">
        <v>839676.9959621205</v>
      </c>
    </row>
    <row r="534" spans="1:3">
      <c r="A534">
        <v>532</v>
      </c>
      <c r="B534">
        <v>533419.5472227823</v>
      </c>
      <c r="C534">
        <v>839671.3358179334</v>
      </c>
    </row>
    <row r="535" spans="1:3">
      <c r="A535">
        <v>533</v>
      </c>
      <c r="B535">
        <v>533459.4555036682</v>
      </c>
      <c r="C535">
        <v>839690.0755616445</v>
      </c>
    </row>
    <row r="536" spans="1:3">
      <c r="A536">
        <v>534</v>
      </c>
      <c r="B536">
        <v>533451.3964593705</v>
      </c>
      <c r="C536">
        <v>839685.8254476937</v>
      </c>
    </row>
    <row r="537" spans="1:3">
      <c r="A537">
        <v>535</v>
      </c>
      <c r="B537">
        <v>533552.4564274978</v>
      </c>
      <c r="C537">
        <v>839727.9042416509</v>
      </c>
    </row>
    <row r="538" spans="1:3">
      <c r="A538">
        <v>536</v>
      </c>
      <c r="B538">
        <v>533458.5233076959</v>
      </c>
      <c r="C538">
        <v>839688.6028524912</v>
      </c>
    </row>
    <row r="539" spans="1:3">
      <c r="A539">
        <v>537</v>
      </c>
      <c r="B539">
        <v>533394.3144253533</v>
      </c>
      <c r="C539">
        <v>839661.2713123484</v>
      </c>
    </row>
    <row r="540" spans="1:3">
      <c r="A540">
        <v>538</v>
      </c>
      <c r="B540">
        <v>533373.3479156981</v>
      </c>
      <c r="C540">
        <v>839652.3725176608</v>
      </c>
    </row>
    <row r="541" spans="1:3">
      <c r="A541">
        <v>539</v>
      </c>
      <c r="B541">
        <v>533347.8718384748</v>
      </c>
      <c r="C541">
        <v>839638.1459655975</v>
      </c>
    </row>
    <row r="542" spans="1:3">
      <c r="A542">
        <v>540</v>
      </c>
      <c r="B542">
        <v>533439.788744696</v>
      </c>
      <c r="C542">
        <v>839679.0899452582</v>
      </c>
    </row>
    <row r="543" spans="1:3">
      <c r="A543">
        <v>541</v>
      </c>
      <c r="B543">
        <v>533318.0688168949</v>
      </c>
      <c r="C543">
        <v>839629.8020083637</v>
      </c>
    </row>
    <row r="544" spans="1:3">
      <c r="A544">
        <v>542</v>
      </c>
      <c r="B544">
        <v>533272.9132597323</v>
      </c>
      <c r="C544">
        <v>839609.4993804483</v>
      </c>
    </row>
    <row r="545" spans="1:3">
      <c r="A545">
        <v>543</v>
      </c>
      <c r="B545">
        <v>533284.5852895752</v>
      </c>
      <c r="C545">
        <v>839610.3765207757</v>
      </c>
    </row>
    <row r="546" spans="1:3">
      <c r="A546">
        <v>544</v>
      </c>
      <c r="B546">
        <v>533275.0261746855</v>
      </c>
      <c r="C546">
        <v>839606.4779223349</v>
      </c>
    </row>
    <row r="547" spans="1:3">
      <c r="A547">
        <v>545</v>
      </c>
      <c r="B547">
        <v>533276.1868201493</v>
      </c>
      <c r="C547">
        <v>839606.4032647478</v>
      </c>
    </row>
    <row r="548" spans="1:3">
      <c r="A548">
        <v>546</v>
      </c>
      <c r="B548">
        <v>533300.4455890354</v>
      </c>
      <c r="C548">
        <v>839617.1553252505</v>
      </c>
    </row>
    <row r="549" spans="1:3">
      <c r="A549">
        <v>547</v>
      </c>
      <c r="B549">
        <v>533263.2928852385</v>
      </c>
      <c r="C549">
        <v>839596.160456642</v>
      </c>
    </row>
    <row r="550" spans="1:3">
      <c r="A550">
        <v>548</v>
      </c>
      <c r="B550">
        <v>533215.6894108756</v>
      </c>
      <c r="C550">
        <v>839576.9464411974</v>
      </c>
    </row>
    <row r="551" spans="1:3">
      <c r="A551">
        <v>549</v>
      </c>
      <c r="B551">
        <v>533249.4966002124</v>
      </c>
      <c r="C551">
        <v>839589.3779455895</v>
      </c>
    </row>
    <row r="552" spans="1:3">
      <c r="A552">
        <v>550</v>
      </c>
      <c r="B552">
        <v>533211.0043645469</v>
      </c>
      <c r="C552">
        <v>839572.925306203</v>
      </c>
    </row>
    <row r="553" spans="1:3">
      <c r="A553">
        <v>551</v>
      </c>
      <c r="B553">
        <v>533064.4675442552</v>
      </c>
      <c r="C553">
        <v>839508.6224018373</v>
      </c>
    </row>
    <row r="554" spans="1:3">
      <c r="A554">
        <v>552</v>
      </c>
      <c r="B554">
        <v>533048.6857062961</v>
      </c>
      <c r="C554">
        <v>839501.7286301359</v>
      </c>
    </row>
    <row r="555" spans="1:3">
      <c r="A555">
        <v>553</v>
      </c>
      <c r="B555">
        <v>533012.1433713582</v>
      </c>
      <c r="C555">
        <v>839483.4585347453</v>
      </c>
    </row>
    <row r="556" spans="1:3">
      <c r="A556">
        <v>554</v>
      </c>
      <c r="B556">
        <v>533055.6977692038</v>
      </c>
      <c r="C556">
        <v>839504.0644196188</v>
      </c>
    </row>
    <row r="557" spans="1:3">
      <c r="A557">
        <v>555</v>
      </c>
      <c r="B557">
        <v>533004.5937164794</v>
      </c>
      <c r="C557">
        <v>839484.2320041267</v>
      </c>
    </row>
    <row r="558" spans="1:3">
      <c r="A558">
        <v>556</v>
      </c>
      <c r="B558">
        <v>533068.8741579807</v>
      </c>
      <c r="C558">
        <v>839510.7024844035</v>
      </c>
    </row>
    <row r="559" spans="1:3">
      <c r="A559">
        <v>557</v>
      </c>
      <c r="B559">
        <v>532985.8045744875</v>
      </c>
      <c r="C559">
        <v>839477.8993550963</v>
      </c>
    </row>
    <row r="560" spans="1:3">
      <c r="A560">
        <v>558</v>
      </c>
      <c r="B560">
        <v>533029.2701872622</v>
      </c>
      <c r="C560">
        <v>839493.0978217337</v>
      </c>
    </row>
    <row r="561" spans="1:3">
      <c r="A561">
        <v>559</v>
      </c>
      <c r="B561">
        <v>533092.7465060161</v>
      </c>
      <c r="C561">
        <v>839519.2821184321</v>
      </c>
    </row>
    <row r="562" spans="1:3">
      <c r="A562">
        <v>560</v>
      </c>
      <c r="B562">
        <v>533065.7044898864</v>
      </c>
      <c r="C562">
        <v>839510.3468372123</v>
      </c>
    </row>
    <row r="563" spans="1:3">
      <c r="A563">
        <v>561</v>
      </c>
      <c r="B563">
        <v>533083.3344817157</v>
      </c>
      <c r="C563">
        <v>839519.4744120252</v>
      </c>
    </row>
    <row r="564" spans="1:3">
      <c r="A564">
        <v>562</v>
      </c>
      <c r="B564">
        <v>533083.3211311992</v>
      </c>
      <c r="C564">
        <v>839519.2947364766</v>
      </c>
    </row>
    <row r="565" spans="1:3">
      <c r="A565">
        <v>563</v>
      </c>
      <c r="B565">
        <v>533129.7341548471</v>
      </c>
      <c r="C565">
        <v>839534.5738564546</v>
      </c>
    </row>
    <row r="566" spans="1:3">
      <c r="A566">
        <v>564</v>
      </c>
      <c r="B566">
        <v>533114.8376123423</v>
      </c>
      <c r="C566">
        <v>839532.2536528867</v>
      </c>
    </row>
    <row r="567" spans="1:3">
      <c r="A567">
        <v>565</v>
      </c>
      <c r="B567">
        <v>533050.9491337307</v>
      </c>
      <c r="C567">
        <v>839505.2810158991</v>
      </c>
    </row>
    <row r="568" spans="1:3">
      <c r="A568">
        <v>566</v>
      </c>
      <c r="B568">
        <v>533099.7559150881</v>
      </c>
      <c r="C568">
        <v>839527.548012101</v>
      </c>
    </row>
    <row r="569" spans="1:3">
      <c r="A569">
        <v>567</v>
      </c>
      <c r="B569">
        <v>532970.8249054318</v>
      </c>
      <c r="C569">
        <v>839467.5685151257</v>
      </c>
    </row>
    <row r="570" spans="1:3">
      <c r="A570">
        <v>568</v>
      </c>
      <c r="B570">
        <v>533066.27892401</v>
      </c>
      <c r="C570">
        <v>839511.7763479463</v>
      </c>
    </row>
    <row r="571" spans="1:3">
      <c r="A571">
        <v>569</v>
      </c>
      <c r="B571">
        <v>533127.3277893425</v>
      </c>
      <c r="C571">
        <v>839537.3847909616</v>
      </c>
    </row>
    <row r="572" spans="1:3">
      <c r="A572">
        <v>570</v>
      </c>
      <c r="B572">
        <v>533060.6412983814</v>
      </c>
      <c r="C572">
        <v>839508.2112569874</v>
      </c>
    </row>
    <row r="573" spans="1:3">
      <c r="A573">
        <v>571</v>
      </c>
      <c r="B573">
        <v>533116.497318665</v>
      </c>
      <c r="C573">
        <v>839531.5301245516</v>
      </c>
    </row>
    <row r="574" spans="1:3">
      <c r="A574">
        <v>572</v>
      </c>
      <c r="B574">
        <v>533044.5252973652</v>
      </c>
      <c r="C574">
        <v>839502.2469273269</v>
      </c>
    </row>
    <row r="575" spans="1:3">
      <c r="A575">
        <v>573</v>
      </c>
      <c r="B575">
        <v>533016.359791841</v>
      </c>
      <c r="C575">
        <v>839493.5541401799</v>
      </c>
    </row>
    <row r="576" spans="1:3">
      <c r="A576">
        <v>574</v>
      </c>
      <c r="B576">
        <v>533077.0759762041</v>
      </c>
      <c r="C576">
        <v>839518.0708373751</v>
      </c>
    </row>
    <row r="577" spans="1:3">
      <c r="A577">
        <v>575</v>
      </c>
      <c r="B577">
        <v>533194.0175841699</v>
      </c>
      <c r="C577">
        <v>839565.7166076837</v>
      </c>
    </row>
    <row r="578" spans="1:3">
      <c r="A578">
        <v>576</v>
      </c>
      <c r="B578">
        <v>533123.4262810729</v>
      </c>
      <c r="C578">
        <v>839536.1485444668</v>
      </c>
    </row>
    <row r="579" spans="1:3">
      <c r="A579">
        <v>577</v>
      </c>
      <c r="B579">
        <v>533113.0731360264</v>
      </c>
      <c r="C579">
        <v>839535.8225930294</v>
      </c>
    </row>
    <row r="580" spans="1:3">
      <c r="A580">
        <v>578</v>
      </c>
      <c r="B580">
        <v>533077.0675905076</v>
      </c>
      <c r="C580">
        <v>839516.6514358521</v>
      </c>
    </row>
    <row r="581" spans="1:3">
      <c r="A581">
        <v>579</v>
      </c>
      <c r="B581">
        <v>533042.1459025698</v>
      </c>
      <c r="C581">
        <v>839500.9795369223</v>
      </c>
    </row>
    <row r="582" spans="1:3">
      <c r="A582">
        <v>580</v>
      </c>
      <c r="B582">
        <v>533095.8328066402</v>
      </c>
      <c r="C582">
        <v>839523.3273987912</v>
      </c>
    </row>
    <row r="583" spans="1:3">
      <c r="A583">
        <v>581</v>
      </c>
      <c r="B583">
        <v>533102.4869443491</v>
      </c>
      <c r="C583">
        <v>839530.5490650408</v>
      </c>
    </row>
    <row r="584" spans="1:3">
      <c r="A584">
        <v>582</v>
      </c>
      <c r="B584">
        <v>533023.7424924079</v>
      </c>
      <c r="C584">
        <v>839494.5511196979</v>
      </c>
    </row>
    <row r="585" spans="1:3">
      <c r="A585">
        <v>583</v>
      </c>
      <c r="B585">
        <v>533046.2888225748</v>
      </c>
      <c r="C585">
        <v>839504.690025526</v>
      </c>
    </row>
    <row r="586" spans="1:3">
      <c r="A586">
        <v>584</v>
      </c>
      <c r="B586">
        <v>533052.0511413185</v>
      </c>
      <c r="C586">
        <v>839507.3656567419</v>
      </c>
    </row>
    <row r="587" spans="1:3">
      <c r="A587">
        <v>585</v>
      </c>
      <c r="B587">
        <v>533074.5042911512</v>
      </c>
      <c r="C587">
        <v>839515.8769258455</v>
      </c>
    </row>
    <row r="588" spans="1:3">
      <c r="A588">
        <v>586</v>
      </c>
      <c r="B588">
        <v>533098.4839336324</v>
      </c>
      <c r="C588">
        <v>839526.1445988438</v>
      </c>
    </row>
    <row r="589" spans="1:3">
      <c r="A589">
        <v>587</v>
      </c>
      <c r="B589">
        <v>533063.4289427774</v>
      </c>
      <c r="C589">
        <v>839511.4298860182</v>
      </c>
    </row>
    <row r="590" spans="1:3">
      <c r="A590">
        <v>588</v>
      </c>
      <c r="B590">
        <v>533135.7120667888</v>
      </c>
      <c r="C590">
        <v>839543.0038471729</v>
      </c>
    </row>
    <row r="591" spans="1:3">
      <c r="A591">
        <v>589</v>
      </c>
      <c r="B591">
        <v>533147.6860950025</v>
      </c>
      <c r="C591">
        <v>839548.0087232032</v>
      </c>
    </row>
    <row r="592" spans="1:3">
      <c r="A592">
        <v>590</v>
      </c>
      <c r="B592">
        <v>533165.1868408049</v>
      </c>
      <c r="C592">
        <v>839557.1145341182</v>
      </c>
    </row>
    <row r="593" spans="1:3">
      <c r="A593">
        <v>591</v>
      </c>
      <c r="B593">
        <v>533149.611997626</v>
      </c>
      <c r="C593">
        <v>839549.4310565833</v>
      </c>
    </row>
    <row r="594" spans="1:3">
      <c r="A594">
        <v>592</v>
      </c>
      <c r="B594">
        <v>533157.6281894447</v>
      </c>
      <c r="C594">
        <v>839552.9145855866</v>
      </c>
    </row>
    <row r="595" spans="1:3">
      <c r="A595">
        <v>593</v>
      </c>
      <c r="B595">
        <v>533146.357544061</v>
      </c>
      <c r="C595">
        <v>839547.5152485579</v>
      </c>
    </row>
    <row r="596" spans="1:3">
      <c r="A596">
        <v>594</v>
      </c>
      <c r="B596">
        <v>533173.0118471852</v>
      </c>
      <c r="C596">
        <v>839558.7368194327</v>
      </c>
    </row>
    <row r="597" spans="1:3">
      <c r="A597">
        <v>595</v>
      </c>
      <c r="B597">
        <v>533132.6735416097</v>
      </c>
      <c r="C597">
        <v>839540.8907241609</v>
      </c>
    </row>
    <row r="598" spans="1:3">
      <c r="A598">
        <v>596</v>
      </c>
      <c r="B598">
        <v>533152.6026966852</v>
      </c>
      <c r="C598">
        <v>839548.6528138719</v>
      </c>
    </row>
    <row r="599" spans="1:3">
      <c r="A599">
        <v>597</v>
      </c>
      <c r="B599">
        <v>533151.4270175742</v>
      </c>
      <c r="C599">
        <v>839548.1804787456</v>
      </c>
    </row>
    <row r="600" spans="1:3">
      <c r="A600">
        <v>598</v>
      </c>
      <c r="B600">
        <v>533129.5262618579</v>
      </c>
      <c r="C600">
        <v>839538.1875729873</v>
      </c>
    </row>
    <row r="601" spans="1:3">
      <c r="A601">
        <v>599</v>
      </c>
      <c r="B601">
        <v>533117.4903263876</v>
      </c>
      <c r="C601">
        <v>839533.6790893307</v>
      </c>
    </row>
    <row r="602" spans="1:3">
      <c r="A602">
        <v>600</v>
      </c>
      <c r="B602">
        <v>533086.9857862532</v>
      </c>
      <c r="C602">
        <v>839521.0491743723</v>
      </c>
    </row>
    <row r="603" spans="1:3">
      <c r="A603">
        <v>601</v>
      </c>
      <c r="B603">
        <v>533088.0898295359</v>
      </c>
      <c r="C603">
        <v>839520.5260550537</v>
      </c>
    </row>
    <row r="604" spans="1:3">
      <c r="A604">
        <v>602</v>
      </c>
      <c r="B604">
        <v>533109.813462569</v>
      </c>
      <c r="C604">
        <v>839531.4010552296</v>
      </c>
    </row>
    <row r="605" spans="1:3">
      <c r="A605">
        <v>603</v>
      </c>
      <c r="B605">
        <v>533118.1614023184</v>
      </c>
      <c r="C605">
        <v>839533.6254748035</v>
      </c>
    </row>
    <row r="606" spans="1:3">
      <c r="A606">
        <v>604</v>
      </c>
      <c r="B606">
        <v>533137.3950835173</v>
      </c>
      <c r="C606">
        <v>839541.992161422</v>
      </c>
    </row>
    <row r="607" spans="1:3">
      <c r="A607">
        <v>605</v>
      </c>
      <c r="B607">
        <v>533170.4430837864</v>
      </c>
      <c r="C607">
        <v>839556.9819147662</v>
      </c>
    </row>
    <row r="608" spans="1:3">
      <c r="A608">
        <v>606</v>
      </c>
      <c r="B608">
        <v>533177.0483687343</v>
      </c>
      <c r="C608">
        <v>839557.9216638325</v>
      </c>
    </row>
    <row r="609" spans="1:3">
      <c r="A609">
        <v>607</v>
      </c>
      <c r="B609">
        <v>533175.2889190379</v>
      </c>
      <c r="C609">
        <v>839556.7693679834</v>
      </c>
    </row>
    <row r="610" spans="1:3">
      <c r="A610">
        <v>608</v>
      </c>
      <c r="B610">
        <v>533148.0724738081</v>
      </c>
      <c r="C610">
        <v>839543.755822257</v>
      </c>
    </row>
    <row r="611" spans="1:3">
      <c r="A611">
        <v>609</v>
      </c>
      <c r="B611">
        <v>533190.94868444</v>
      </c>
      <c r="C611">
        <v>839564.0807555</v>
      </c>
    </row>
    <row r="612" spans="1:3">
      <c r="A612">
        <v>610</v>
      </c>
      <c r="B612">
        <v>533144.1430662206</v>
      </c>
      <c r="C612">
        <v>839543.0404015242</v>
      </c>
    </row>
    <row r="613" spans="1:3">
      <c r="A613">
        <v>611</v>
      </c>
      <c r="B613">
        <v>533184.1715494334</v>
      </c>
      <c r="C613">
        <v>839561.4210142149</v>
      </c>
    </row>
    <row r="614" spans="1:3">
      <c r="A614">
        <v>612</v>
      </c>
      <c r="B614">
        <v>533212.8950785204</v>
      </c>
      <c r="C614">
        <v>839571.6771065997</v>
      </c>
    </row>
    <row r="615" spans="1:3">
      <c r="A615">
        <v>613</v>
      </c>
      <c r="B615">
        <v>533236.9062845311</v>
      </c>
      <c r="C615">
        <v>839582.0304906219</v>
      </c>
    </row>
    <row r="616" spans="1:3">
      <c r="A616">
        <v>614</v>
      </c>
      <c r="B616">
        <v>533173.1259962752</v>
      </c>
      <c r="C616">
        <v>839555.8090229796</v>
      </c>
    </row>
    <row r="617" spans="1:3">
      <c r="A617">
        <v>615</v>
      </c>
      <c r="B617">
        <v>533151.1928843646</v>
      </c>
      <c r="C617">
        <v>839547.0980996637</v>
      </c>
    </row>
    <row r="618" spans="1:3">
      <c r="A618">
        <v>616</v>
      </c>
      <c r="B618">
        <v>533144.9495804991</v>
      </c>
      <c r="C618">
        <v>839544.8108322173</v>
      </c>
    </row>
    <row r="619" spans="1:3">
      <c r="A619">
        <v>617</v>
      </c>
      <c r="B619">
        <v>533144.8634153772</v>
      </c>
      <c r="C619">
        <v>839543.9288308047</v>
      </c>
    </row>
    <row r="620" spans="1:3">
      <c r="A620">
        <v>618</v>
      </c>
      <c r="B620">
        <v>533160.3300074487</v>
      </c>
      <c r="C620">
        <v>839551.4523315571</v>
      </c>
    </row>
    <row r="621" spans="1:3">
      <c r="A621">
        <v>619</v>
      </c>
      <c r="B621">
        <v>533139.2689936876</v>
      </c>
      <c r="C621">
        <v>839542.0025186199</v>
      </c>
    </row>
    <row r="622" spans="1:3">
      <c r="A622">
        <v>620</v>
      </c>
      <c r="B622">
        <v>533145.5845080379</v>
      </c>
      <c r="C622">
        <v>839545.4412154107</v>
      </c>
    </row>
    <row r="623" spans="1:3">
      <c r="A623">
        <v>621</v>
      </c>
      <c r="B623">
        <v>533142.3129962018</v>
      </c>
      <c r="C623">
        <v>839543.4813280231</v>
      </c>
    </row>
    <row r="624" spans="1:3">
      <c r="A624">
        <v>622</v>
      </c>
      <c r="B624">
        <v>533141.552647411</v>
      </c>
      <c r="C624">
        <v>839542.8333820486</v>
      </c>
    </row>
    <row r="625" spans="1:3">
      <c r="A625">
        <v>623</v>
      </c>
      <c r="B625">
        <v>533189.3221827835</v>
      </c>
      <c r="C625">
        <v>839563.5835340016</v>
      </c>
    </row>
    <row r="626" spans="1:3">
      <c r="A626">
        <v>624</v>
      </c>
      <c r="B626">
        <v>533127.2054861845</v>
      </c>
      <c r="C626">
        <v>839535.7153543014</v>
      </c>
    </row>
    <row r="627" spans="1:3">
      <c r="A627">
        <v>625</v>
      </c>
      <c r="B627">
        <v>533147.3488324769</v>
      </c>
      <c r="C627">
        <v>839545.1129755197</v>
      </c>
    </row>
    <row r="628" spans="1:3">
      <c r="A628">
        <v>626</v>
      </c>
      <c r="B628">
        <v>533170.8194605808</v>
      </c>
      <c r="C628">
        <v>839555.3338830138</v>
      </c>
    </row>
    <row r="629" spans="1:3">
      <c r="A629">
        <v>627</v>
      </c>
      <c r="B629">
        <v>533162.0240577512</v>
      </c>
      <c r="C629">
        <v>839551.1672646099</v>
      </c>
    </row>
    <row r="630" spans="1:3">
      <c r="A630">
        <v>628</v>
      </c>
      <c r="B630">
        <v>533139.9287958345</v>
      </c>
      <c r="C630">
        <v>839542.7821422013</v>
      </c>
    </row>
    <row r="631" spans="1:3">
      <c r="A631">
        <v>629</v>
      </c>
      <c r="B631">
        <v>533181.43905248</v>
      </c>
      <c r="C631">
        <v>839559.5197959867</v>
      </c>
    </row>
    <row r="632" spans="1:3">
      <c r="A632">
        <v>630</v>
      </c>
      <c r="B632">
        <v>533187.641102288</v>
      </c>
      <c r="C632">
        <v>839563.810436473</v>
      </c>
    </row>
    <row r="633" spans="1:3">
      <c r="A633">
        <v>631</v>
      </c>
      <c r="B633">
        <v>533189.8221208805</v>
      </c>
      <c r="C633">
        <v>839564.5913322072</v>
      </c>
    </row>
    <row r="634" spans="1:3">
      <c r="A634">
        <v>632</v>
      </c>
      <c r="B634">
        <v>533194.5525427267</v>
      </c>
      <c r="C634">
        <v>839565.3730055895</v>
      </c>
    </row>
    <row r="635" spans="1:3">
      <c r="A635">
        <v>633</v>
      </c>
      <c r="B635">
        <v>533179.278194131</v>
      </c>
      <c r="C635">
        <v>839560.4229539143</v>
      </c>
    </row>
    <row r="636" spans="1:3">
      <c r="A636">
        <v>634</v>
      </c>
      <c r="B636">
        <v>533217.5516392156</v>
      </c>
      <c r="C636">
        <v>839576.3820511741</v>
      </c>
    </row>
    <row r="637" spans="1:3">
      <c r="A637">
        <v>635</v>
      </c>
      <c r="B637">
        <v>533214.6265223717</v>
      </c>
      <c r="C637">
        <v>839576.067177536</v>
      </c>
    </row>
    <row r="638" spans="1:3">
      <c r="A638">
        <v>636</v>
      </c>
      <c r="B638">
        <v>533185.7300789028</v>
      </c>
      <c r="C638">
        <v>839561.7204929937</v>
      </c>
    </row>
    <row r="639" spans="1:3">
      <c r="A639">
        <v>637</v>
      </c>
      <c r="B639">
        <v>533225.6122038607</v>
      </c>
      <c r="C639">
        <v>839578.4830721784</v>
      </c>
    </row>
    <row r="640" spans="1:3">
      <c r="A640">
        <v>638</v>
      </c>
      <c r="B640">
        <v>533174.016168806</v>
      </c>
      <c r="C640">
        <v>839557.5712831194</v>
      </c>
    </row>
    <row r="641" spans="1:3">
      <c r="A641">
        <v>639</v>
      </c>
      <c r="B641">
        <v>533245.949850045</v>
      </c>
      <c r="C641">
        <v>839589.5947889087</v>
      </c>
    </row>
    <row r="642" spans="1:3">
      <c r="A642">
        <v>640</v>
      </c>
      <c r="B642">
        <v>533215.8923229795</v>
      </c>
      <c r="C642">
        <v>839575.9529198493</v>
      </c>
    </row>
    <row r="643" spans="1:3">
      <c r="A643">
        <v>641</v>
      </c>
      <c r="B643">
        <v>533218.6007047207</v>
      </c>
      <c r="C643">
        <v>839577.4625006617</v>
      </c>
    </row>
    <row r="644" spans="1:3">
      <c r="A644">
        <v>642</v>
      </c>
      <c r="B644">
        <v>533153.8067746451</v>
      </c>
      <c r="C644">
        <v>839549.424949398</v>
      </c>
    </row>
    <row r="645" spans="1:3">
      <c r="A645">
        <v>643</v>
      </c>
      <c r="B645">
        <v>533223.7826817059</v>
      </c>
      <c r="C645">
        <v>839579.648773142</v>
      </c>
    </row>
    <row r="646" spans="1:3">
      <c r="A646">
        <v>644</v>
      </c>
      <c r="B646">
        <v>533205.0582656764</v>
      </c>
      <c r="C646">
        <v>839571.0994830116</v>
      </c>
    </row>
    <row r="647" spans="1:3">
      <c r="A647">
        <v>645</v>
      </c>
      <c r="B647">
        <v>533239.8823743101</v>
      </c>
      <c r="C647">
        <v>839585.2893617816</v>
      </c>
    </row>
    <row r="648" spans="1:3">
      <c r="A648">
        <v>646</v>
      </c>
      <c r="B648">
        <v>533215.577735625</v>
      </c>
      <c r="C648">
        <v>839576.6282017506</v>
      </c>
    </row>
    <row r="649" spans="1:3">
      <c r="A649">
        <v>647</v>
      </c>
      <c r="B649">
        <v>533233.3034493455</v>
      </c>
      <c r="C649">
        <v>839583.4258901454</v>
      </c>
    </row>
    <row r="650" spans="1:3">
      <c r="A650">
        <v>648</v>
      </c>
      <c r="B650">
        <v>533215.0903823297</v>
      </c>
      <c r="C650">
        <v>839574.7237092502</v>
      </c>
    </row>
    <row r="651" spans="1:3">
      <c r="A651">
        <v>649</v>
      </c>
      <c r="B651">
        <v>533251.1482231406</v>
      </c>
      <c r="C651">
        <v>839591.0940244909</v>
      </c>
    </row>
    <row r="652" spans="1:3">
      <c r="A652">
        <v>650</v>
      </c>
      <c r="B652">
        <v>533214.6035911839</v>
      </c>
      <c r="C652">
        <v>839574.8723966099</v>
      </c>
    </row>
    <row r="653" spans="1:3">
      <c r="A653">
        <v>651</v>
      </c>
      <c r="B653">
        <v>533206.8356324756</v>
      </c>
      <c r="C653">
        <v>839572.1996152819</v>
      </c>
    </row>
    <row r="654" spans="1:3">
      <c r="A654">
        <v>652</v>
      </c>
      <c r="B654">
        <v>533178.4872006737</v>
      </c>
      <c r="C654">
        <v>839558.5426707651</v>
      </c>
    </row>
    <row r="655" spans="1:3">
      <c r="A655">
        <v>653</v>
      </c>
      <c r="B655">
        <v>533201.1456453272</v>
      </c>
      <c r="C655">
        <v>839569.4653501952</v>
      </c>
    </row>
    <row r="656" spans="1:3">
      <c r="A656">
        <v>654</v>
      </c>
      <c r="B656">
        <v>533231.6059794478</v>
      </c>
      <c r="C656">
        <v>839582.1018141524</v>
      </c>
    </row>
    <row r="657" spans="1:3">
      <c r="A657">
        <v>655</v>
      </c>
      <c r="B657">
        <v>533220.6689762253</v>
      </c>
      <c r="C657">
        <v>839578.0003992975</v>
      </c>
    </row>
    <row r="658" spans="1:3">
      <c r="A658">
        <v>656</v>
      </c>
      <c r="B658">
        <v>533236.6055814574</v>
      </c>
      <c r="C658">
        <v>839584.4755679657</v>
      </c>
    </row>
    <row r="659" spans="1:3">
      <c r="A659">
        <v>657</v>
      </c>
      <c r="B659">
        <v>533230.6354373682</v>
      </c>
      <c r="C659">
        <v>839581.5868172597</v>
      </c>
    </row>
    <row r="660" spans="1:3">
      <c r="A660">
        <v>658</v>
      </c>
      <c r="B660">
        <v>533232.2684664724</v>
      </c>
      <c r="C660">
        <v>839582.2675123564</v>
      </c>
    </row>
    <row r="661" spans="1:3">
      <c r="A661">
        <v>659</v>
      </c>
      <c r="B661">
        <v>533229.7083260346</v>
      </c>
      <c r="C661">
        <v>839581.028019787</v>
      </c>
    </row>
    <row r="662" spans="1:3">
      <c r="A662">
        <v>660</v>
      </c>
      <c r="B662">
        <v>533228.691153335</v>
      </c>
      <c r="C662">
        <v>839580.7715430133</v>
      </c>
    </row>
    <row r="663" spans="1:3">
      <c r="A663">
        <v>661</v>
      </c>
      <c r="B663">
        <v>533226.6536581441</v>
      </c>
      <c r="C663">
        <v>839579.5012553042</v>
      </c>
    </row>
    <row r="664" spans="1:3">
      <c r="A664">
        <v>662</v>
      </c>
      <c r="B664">
        <v>533232.1806883654</v>
      </c>
      <c r="C664">
        <v>839582.3721995866</v>
      </c>
    </row>
    <row r="665" spans="1:3">
      <c r="A665">
        <v>663</v>
      </c>
      <c r="B665">
        <v>533247.5400497636</v>
      </c>
      <c r="C665">
        <v>839588.4082311494</v>
      </c>
    </row>
    <row r="666" spans="1:3">
      <c r="A666">
        <v>664</v>
      </c>
      <c r="B666">
        <v>533238.6083860078</v>
      </c>
      <c r="C666">
        <v>839585.3902098598</v>
      </c>
    </row>
    <row r="667" spans="1:3">
      <c r="A667">
        <v>665</v>
      </c>
      <c r="B667">
        <v>533230.1177555519</v>
      </c>
      <c r="C667">
        <v>839581.0399184297</v>
      </c>
    </row>
    <row r="668" spans="1:3">
      <c r="A668">
        <v>666</v>
      </c>
      <c r="B668">
        <v>533235.8340555779</v>
      </c>
      <c r="C668">
        <v>839583.1827031379</v>
      </c>
    </row>
    <row r="669" spans="1:3">
      <c r="A669">
        <v>667</v>
      </c>
      <c r="B669">
        <v>533218.9783001066</v>
      </c>
      <c r="C669">
        <v>839575.8351365959</v>
      </c>
    </row>
    <row r="670" spans="1:3">
      <c r="A670">
        <v>668</v>
      </c>
      <c r="B670">
        <v>533210.1412217279</v>
      </c>
      <c r="C670">
        <v>839572.0444551138</v>
      </c>
    </row>
    <row r="671" spans="1:3">
      <c r="A671">
        <v>669</v>
      </c>
      <c r="B671">
        <v>533195.4707975985</v>
      </c>
      <c r="C671">
        <v>839565.635581287</v>
      </c>
    </row>
    <row r="672" spans="1:3">
      <c r="A672">
        <v>670</v>
      </c>
      <c r="B672">
        <v>533193.1380099742</v>
      </c>
      <c r="C672">
        <v>839564.3131936404</v>
      </c>
    </row>
    <row r="673" spans="1:3">
      <c r="A673">
        <v>671</v>
      </c>
      <c r="B673">
        <v>533172.5569618145</v>
      </c>
      <c r="C673">
        <v>839555.6607146389</v>
      </c>
    </row>
    <row r="674" spans="1:3">
      <c r="A674">
        <v>672</v>
      </c>
      <c r="B674">
        <v>533180.8501647342</v>
      </c>
      <c r="C674">
        <v>839559.4893227302</v>
      </c>
    </row>
    <row r="675" spans="1:3">
      <c r="A675">
        <v>673</v>
      </c>
      <c r="B675">
        <v>533157.9601550518</v>
      </c>
      <c r="C675">
        <v>839549.3713837196</v>
      </c>
    </row>
    <row r="676" spans="1:3">
      <c r="A676">
        <v>674</v>
      </c>
      <c r="B676">
        <v>533161.4486733159</v>
      </c>
      <c r="C676">
        <v>839550.7610682439</v>
      </c>
    </row>
    <row r="677" spans="1:3">
      <c r="A677">
        <v>675</v>
      </c>
      <c r="B677">
        <v>533148.2339576075</v>
      </c>
      <c r="C677">
        <v>839545.0978426331</v>
      </c>
    </row>
    <row r="678" spans="1:3">
      <c r="A678">
        <v>676</v>
      </c>
      <c r="B678">
        <v>533155.0376946537</v>
      </c>
      <c r="C678">
        <v>839547.8732002255</v>
      </c>
    </row>
    <row r="679" spans="1:3">
      <c r="A679">
        <v>677</v>
      </c>
      <c r="B679">
        <v>533108.0919841086</v>
      </c>
      <c r="C679">
        <v>839527.9152372013</v>
      </c>
    </row>
    <row r="680" spans="1:3">
      <c r="A680">
        <v>678</v>
      </c>
      <c r="B680">
        <v>533117.6622572343</v>
      </c>
      <c r="C680">
        <v>839532.1560772317</v>
      </c>
    </row>
    <row r="681" spans="1:3">
      <c r="A681">
        <v>679</v>
      </c>
      <c r="B681">
        <v>533103.5944131451</v>
      </c>
      <c r="C681">
        <v>839527.0562892595</v>
      </c>
    </row>
    <row r="682" spans="1:3">
      <c r="A682">
        <v>680</v>
      </c>
      <c r="B682">
        <v>533112.7054171935</v>
      </c>
      <c r="C682">
        <v>839529.7461211346</v>
      </c>
    </row>
    <row r="683" spans="1:3">
      <c r="A683">
        <v>681</v>
      </c>
      <c r="B683">
        <v>533107.6401337988</v>
      </c>
      <c r="C683">
        <v>839526.7614023052</v>
      </c>
    </row>
    <row r="684" spans="1:3">
      <c r="A684">
        <v>682</v>
      </c>
      <c r="B684">
        <v>533106.6199652326</v>
      </c>
      <c r="C684">
        <v>839527.6955370834</v>
      </c>
    </row>
    <row r="685" spans="1:3">
      <c r="A685">
        <v>683</v>
      </c>
      <c r="B685">
        <v>533081.4226019169</v>
      </c>
      <c r="C685">
        <v>839516.7860660936</v>
      </c>
    </row>
    <row r="686" spans="1:3">
      <c r="A686">
        <v>684</v>
      </c>
      <c r="B686">
        <v>533116.1287445961</v>
      </c>
      <c r="C686">
        <v>839531.9714774333</v>
      </c>
    </row>
    <row r="687" spans="1:3">
      <c r="A687">
        <v>685</v>
      </c>
      <c r="B687">
        <v>533118.6197470495</v>
      </c>
      <c r="C687">
        <v>839531.5491841758</v>
      </c>
    </row>
    <row r="688" spans="1:3">
      <c r="A688">
        <v>686</v>
      </c>
      <c r="B688">
        <v>533104.1342805703</v>
      </c>
      <c r="C688">
        <v>839526.4613734739</v>
      </c>
    </row>
    <row r="689" spans="1:3">
      <c r="A689">
        <v>687</v>
      </c>
      <c r="B689">
        <v>533083.3251331844</v>
      </c>
      <c r="C689">
        <v>839517.0971515928</v>
      </c>
    </row>
    <row r="690" spans="1:3">
      <c r="A690">
        <v>688</v>
      </c>
      <c r="B690">
        <v>533111.2876251636</v>
      </c>
      <c r="C690">
        <v>839529.1709741801</v>
      </c>
    </row>
    <row r="691" spans="1:3">
      <c r="A691">
        <v>689</v>
      </c>
      <c r="B691">
        <v>533116.9177109496</v>
      </c>
      <c r="C691">
        <v>839532.0731816448</v>
      </c>
    </row>
    <row r="692" spans="1:3">
      <c r="A692">
        <v>690</v>
      </c>
      <c r="B692">
        <v>533125.0376506111</v>
      </c>
      <c r="C692">
        <v>839535.4871744795</v>
      </c>
    </row>
    <row r="693" spans="1:3">
      <c r="A693">
        <v>691</v>
      </c>
      <c r="B693">
        <v>533103.6435300173</v>
      </c>
      <c r="C693">
        <v>839525.8052911108</v>
      </c>
    </row>
    <row r="694" spans="1:3">
      <c r="A694">
        <v>692</v>
      </c>
      <c r="B694">
        <v>533122.2480588388</v>
      </c>
      <c r="C694">
        <v>839534.0574216878</v>
      </c>
    </row>
    <row r="695" spans="1:3">
      <c r="A695">
        <v>693</v>
      </c>
      <c r="B695">
        <v>533089.927004982</v>
      </c>
      <c r="C695">
        <v>839520.1472687933</v>
      </c>
    </row>
    <row r="696" spans="1:3">
      <c r="A696">
        <v>694</v>
      </c>
      <c r="B696">
        <v>533114.6036163481</v>
      </c>
      <c r="C696">
        <v>839531.0029533278</v>
      </c>
    </row>
    <row r="697" spans="1:3">
      <c r="A697">
        <v>695</v>
      </c>
      <c r="B697">
        <v>533107.4263881666</v>
      </c>
      <c r="C697">
        <v>839528.3937748704</v>
      </c>
    </row>
    <row r="698" spans="1:3">
      <c r="A698">
        <v>696</v>
      </c>
      <c r="B698">
        <v>533114.6509914149</v>
      </c>
      <c r="C698">
        <v>839530.9241499529</v>
      </c>
    </row>
    <row r="699" spans="1:3">
      <c r="A699">
        <v>697</v>
      </c>
      <c r="B699">
        <v>533098.0488808828</v>
      </c>
      <c r="C699">
        <v>839523.5764765466</v>
      </c>
    </row>
    <row r="700" spans="1:3">
      <c r="A700">
        <v>698</v>
      </c>
      <c r="B700">
        <v>533129.1936076938</v>
      </c>
      <c r="C700">
        <v>839536.9605357666</v>
      </c>
    </row>
    <row r="701" spans="1:3">
      <c r="A701">
        <v>699</v>
      </c>
      <c r="B701">
        <v>533099.1802403444</v>
      </c>
      <c r="C701">
        <v>839524.5501652057</v>
      </c>
    </row>
    <row r="702" spans="1:3">
      <c r="A702">
        <v>700</v>
      </c>
      <c r="B702">
        <v>533110.2905146662</v>
      </c>
      <c r="C702">
        <v>839529.5277993252</v>
      </c>
    </row>
    <row r="703" spans="1:3">
      <c r="A703">
        <v>701</v>
      </c>
      <c r="B703">
        <v>533114.3288236541</v>
      </c>
      <c r="C703">
        <v>839531.238561133</v>
      </c>
    </row>
    <row r="704" spans="1:3">
      <c r="A704">
        <v>702</v>
      </c>
      <c r="B704">
        <v>533113.4873792643</v>
      </c>
      <c r="C704">
        <v>839530.9438907637</v>
      </c>
    </row>
    <row r="705" spans="1:3">
      <c r="A705">
        <v>703</v>
      </c>
      <c r="B705">
        <v>533125.3200188368</v>
      </c>
      <c r="C705">
        <v>839536.2523509078</v>
      </c>
    </row>
    <row r="706" spans="1:3">
      <c r="A706">
        <v>704</v>
      </c>
      <c r="B706">
        <v>533103.1330922405</v>
      </c>
      <c r="C706">
        <v>839526.1718902007</v>
      </c>
    </row>
    <row r="707" spans="1:3">
      <c r="A707">
        <v>705</v>
      </c>
      <c r="B707">
        <v>533109.8650078406</v>
      </c>
      <c r="C707">
        <v>839528.8266961749</v>
      </c>
    </row>
    <row r="708" spans="1:3">
      <c r="A708">
        <v>706</v>
      </c>
      <c r="B708">
        <v>533116.2545729737</v>
      </c>
      <c r="C708">
        <v>839532.2713867248</v>
      </c>
    </row>
    <row r="709" spans="1:3">
      <c r="A709">
        <v>707</v>
      </c>
      <c r="B709">
        <v>533125.2747024206</v>
      </c>
      <c r="C709">
        <v>839536.221937465</v>
      </c>
    </row>
    <row r="710" spans="1:3">
      <c r="A710">
        <v>708</v>
      </c>
      <c r="B710">
        <v>533111.8210777693</v>
      </c>
      <c r="C710">
        <v>839530.2775897922</v>
      </c>
    </row>
    <row r="711" spans="1:3">
      <c r="A711">
        <v>709</v>
      </c>
      <c r="B711">
        <v>533114.554126104</v>
      </c>
      <c r="C711">
        <v>839531.3226562886</v>
      </c>
    </row>
    <row r="712" spans="1:3">
      <c r="A712">
        <v>710</v>
      </c>
      <c r="B712">
        <v>533114.6034121629</v>
      </c>
      <c r="C712">
        <v>839531.0367329178</v>
      </c>
    </row>
    <row r="713" spans="1:3">
      <c r="A713">
        <v>711</v>
      </c>
      <c r="B713">
        <v>533126.2103937905</v>
      </c>
      <c r="C713">
        <v>839536.8035022899</v>
      </c>
    </row>
    <row r="714" spans="1:3">
      <c r="A714">
        <v>712</v>
      </c>
      <c r="B714">
        <v>533126.2765874624</v>
      </c>
      <c r="C714">
        <v>839536.2254403154</v>
      </c>
    </row>
    <row r="715" spans="1:3">
      <c r="A715">
        <v>713</v>
      </c>
      <c r="B715">
        <v>533141.4405328555</v>
      </c>
      <c r="C715">
        <v>839542.9847304032</v>
      </c>
    </row>
    <row r="716" spans="1:3">
      <c r="A716">
        <v>714</v>
      </c>
      <c r="B716">
        <v>533112.5051444611</v>
      </c>
      <c r="C716">
        <v>839530.1238514</v>
      </c>
    </row>
    <row r="717" spans="1:3">
      <c r="A717">
        <v>715</v>
      </c>
      <c r="B717">
        <v>533115.8252497622</v>
      </c>
      <c r="C717">
        <v>839530.7040751817</v>
      </c>
    </row>
    <row r="718" spans="1:3">
      <c r="A718">
        <v>716</v>
      </c>
      <c r="B718">
        <v>533110.8834698743</v>
      </c>
      <c r="C718">
        <v>839530.2005543207</v>
      </c>
    </row>
    <row r="719" spans="1:3">
      <c r="A719">
        <v>717</v>
      </c>
      <c r="B719">
        <v>533117.7775307195</v>
      </c>
      <c r="C719">
        <v>839533.2254759568</v>
      </c>
    </row>
    <row r="720" spans="1:3">
      <c r="A720">
        <v>718</v>
      </c>
      <c r="B720">
        <v>533095.994763976</v>
      </c>
      <c r="C720">
        <v>839523.897106308</v>
      </c>
    </row>
    <row r="721" spans="1:3">
      <c r="A721">
        <v>719</v>
      </c>
      <c r="B721">
        <v>533109.3066122311</v>
      </c>
      <c r="C721">
        <v>839529.7692166062</v>
      </c>
    </row>
    <row r="722" spans="1:3">
      <c r="A722">
        <v>720</v>
      </c>
      <c r="B722">
        <v>533102.2589347716</v>
      </c>
      <c r="C722">
        <v>839526.5855851799</v>
      </c>
    </row>
    <row r="723" spans="1:3">
      <c r="A723">
        <v>721</v>
      </c>
      <c r="B723">
        <v>533114.4599664268</v>
      </c>
      <c r="C723">
        <v>839531.7388815383</v>
      </c>
    </row>
    <row r="724" spans="1:3">
      <c r="A724">
        <v>722</v>
      </c>
      <c r="B724">
        <v>533112.8005334884</v>
      </c>
      <c r="C724">
        <v>839531.6464965428</v>
      </c>
    </row>
    <row r="725" spans="1:3">
      <c r="A725">
        <v>723</v>
      </c>
      <c r="B725">
        <v>533116.1719652559</v>
      </c>
      <c r="C725">
        <v>839532.5723218565</v>
      </c>
    </row>
    <row r="726" spans="1:3">
      <c r="A726">
        <v>724</v>
      </c>
      <c r="B726">
        <v>533117.4666853943</v>
      </c>
      <c r="C726">
        <v>839533.1174593651</v>
      </c>
    </row>
    <row r="727" spans="1:3">
      <c r="A727">
        <v>725</v>
      </c>
      <c r="B727">
        <v>533109.413831693</v>
      </c>
      <c r="C727">
        <v>839529.4770351219</v>
      </c>
    </row>
    <row r="728" spans="1:3">
      <c r="A728">
        <v>726</v>
      </c>
      <c r="B728">
        <v>533097.2878123266</v>
      </c>
      <c r="C728">
        <v>839524.2357211931</v>
      </c>
    </row>
    <row r="729" spans="1:3">
      <c r="A729">
        <v>727</v>
      </c>
      <c r="B729">
        <v>533112.4452492624</v>
      </c>
      <c r="C729">
        <v>839530.7980741588</v>
      </c>
    </row>
    <row r="730" spans="1:3">
      <c r="A730">
        <v>728</v>
      </c>
      <c r="B730">
        <v>533107.7188044389</v>
      </c>
      <c r="C730">
        <v>839529.022064877</v>
      </c>
    </row>
    <row r="731" spans="1:3">
      <c r="A731">
        <v>729</v>
      </c>
      <c r="B731">
        <v>533110.516072567</v>
      </c>
      <c r="C731">
        <v>839529.8699028016</v>
      </c>
    </row>
    <row r="732" spans="1:3">
      <c r="A732">
        <v>730</v>
      </c>
      <c r="B732">
        <v>533096.2272553144</v>
      </c>
      <c r="C732">
        <v>839523.7334265907</v>
      </c>
    </row>
    <row r="733" spans="1:3">
      <c r="A733">
        <v>731</v>
      </c>
      <c r="B733">
        <v>533094.5372139995</v>
      </c>
      <c r="C733">
        <v>839522.9459138167</v>
      </c>
    </row>
    <row r="734" spans="1:3">
      <c r="A734">
        <v>732</v>
      </c>
      <c r="B734">
        <v>533099.305997514</v>
      </c>
      <c r="C734">
        <v>839524.9201801203</v>
      </c>
    </row>
    <row r="735" spans="1:3">
      <c r="A735">
        <v>733</v>
      </c>
      <c r="B735">
        <v>533092.4245372178</v>
      </c>
      <c r="C735">
        <v>839522.1539838893</v>
      </c>
    </row>
    <row r="736" spans="1:3">
      <c r="A736">
        <v>734</v>
      </c>
      <c r="B736">
        <v>533102.2591457971</v>
      </c>
      <c r="C736">
        <v>839525.8325552481</v>
      </c>
    </row>
    <row r="737" spans="1:3">
      <c r="A737">
        <v>735</v>
      </c>
      <c r="B737">
        <v>533103.6330494495</v>
      </c>
      <c r="C737">
        <v>839526.7805418418</v>
      </c>
    </row>
    <row r="738" spans="1:3">
      <c r="A738">
        <v>736</v>
      </c>
      <c r="B738">
        <v>533107.2638163059</v>
      </c>
      <c r="C738">
        <v>839528.244453318</v>
      </c>
    </row>
    <row r="739" spans="1:3">
      <c r="A739">
        <v>737</v>
      </c>
      <c r="B739">
        <v>533101.6266132735</v>
      </c>
      <c r="C739">
        <v>839526.0754823126</v>
      </c>
    </row>
    <row r="740" spans="1:3">
      <c r="A740">
        <v>738</v>
      </c>
      <c r="B740">
        <v>533101.0987124268</v>
      </c>
      <c r="C740">
        <v>839525.5998863174</v>
      </c>
    </row>
    <row r="741" spans="1:3">
      <c r="A741">
        <v>739</v>
      </c>
      <c r="B741">
        <v>533099.0819894028</v>
      </c>
      <c r="C741">
        <v>839524.5213788988</v>
      </c>
    </row>
    <row r="742" spans="1:3">
      <c r="A742">
        <v>740</v>
      </c>
      <c r="B742">
        <v>533104.1462662226</v>
      </c>
      <c r="C742">
        <v>839526.4141971634</v>
      </c>
    </row>
    <row r="743" spans="1:3">
      <c r="A743">
        <v>741</v>
      </c>
      <c r="B743">
        <v>533106.7390777598</v>
      </c>
      <c r="C743">
        <v>839527.5732005355</v>
      </c>
    </row>
    <row r="744" spans="1:3">
      <c r="A744">
        <v>742</v>
      </c>
      <c r="B744">
        <v>533107.1619593301</v>
      </c>
      <c r="C744">
        <v>839527.7795237198</v>
      </c>
    </row>
    <row r="745" spans="1:3">
      <c r="A745">
        <v>743</v>
      </c>
      <c r="B745">
        <v>533104.2173933306</v>
      </c>
      <c r="C745">
        <v>839526.3838787077</v>
      </c>
    </row>
    <row r="746" spans="1:3">
      <c r="A746">
        <v>744</v>
      </c>
      <c r="B746">
        <v>533098.110752332</v>
      </c>
      <c r="C746">
        <v>839523.6620425017</v>
      </c>
    </row>
    <row r="747" spans="1:3">
      <c r="A747">
        <v>745</v>
      </c>
      <c r="B747">
        <v>533106.5175650432</v>
      </c>
      <c r="C747">
        <v>839527.320862067</v>
      </c>
    </row>
    <row r="748" spans="1:3">
      <c r="A748">
        <v>746</v>
      </c>
      <c r="B748">
        <v>533109.0646705838</v>
      </c>
      <c r="C748">
        <v>839528.4287937131</v>
      </c>
    </row>
    <row r="749" spans="1:3">
      <c r="A749">
        <v>747</v>
      </c>
      <c r="B749">
        <v>533110.5135542906</v>
      </c>
      <c r="C749">
        <v>839529.3386958542</v>
      </c>
    </row>
    <row r="750" spans="1:3">
      <c r="A750">
        <v>748</v>
      </c>
      <c r="B750">
        <v>533117.5168822614</v>
      </c>
      <c r="C750">
        <v>839531.9035465794</v>
      </c>
    </row>
    <row r="751" spans="1:3">
      <c r="A751">
        <v>749</v>
      </c>
      <c r="B751">
        <v>533117.6644339599</v>
      </c>
      <c r="C751">
        <v>839531.9369261762</v>
      </c>
    </row>
    <row r="752" spans="1:3">
      <c r="A752">
        <v>750</v>
      </c>
      <c r="B752">
        <v>533110.2181774192</v>
      </c>
      <c r="C752">
        <v>839528.7821674484</v>
      </c>
    </row>
    <row r="753" spans="1:3">
      <c r="A753">
        <v>751</v>
      </c>
      <c r="B753">
        <v>533124.3335175861</v>
      </c>
      <c r="C753">
        <v>839534.8720669225</v>
      </c>
    </row>
    <row r="754" spans="1:3">
      <c r="A754">
        <v>752</v>
      </c>
      <c r="B754">
        <v>533112.2586684936</v>
      </c>
      <c r="C754">
        <v>839530.200155603</v>
      </c>
    </row>
    <row r="755" spans="1:3">
      <c r="A755">
        <v>753</v>
      </c>
      <c r="B755">
        <v>533115.7068323977</v>
      </c>
      <c r="C755">
        <v>839531.3753628483</v>
      </c>
    </row>
    <row r="756" spans="1:3">
      <c r="A756">
        <v>754</v>
      </c>
      <c r="B756">
        <v>533117.1804529218</v>
      </c>
      <c r="C756">
        <v>839531.8391331555</v>
      </c>
    </row>
    <row r="757" spans="1:3">
      <c r="A757">
        <v>755</v>
      </c>
      <c r="B757">
        <v>533122.0434355703</v>
      </c>
      <c r="C757">
        <v>839534.0245212285</v>
      </c>
    </row>
    <row r="758" spans="1:3">
      <c r="A758">
        <v>756</v>
      </c>
      <c r="B758">
        <v>533107.7353657392</v>
      </c>
      <c r="C758">
        <v>839527.9605107075</v>
      </c>
    </row>
    <row r="759" spans="1:3">
      <c r="A759">
        <v>757</v>
      </c>
      <c r="B759">
        <v>533117.2849375623</v>
      </c>
      <c r="C759">
        <v>839531.8551873296</v>
      </c>
    </row>
    <row r="760" spans="1:3">
      <c r="A760">
        <v>758</v>
      </c>
      <c r="B760">
        <v>533130.9607273383</v>
      </c>
      <c r="C760">
        <v>839537.7922964062</v>
      </c>
    </row>
    <row r="761" spans="1:3">
      <c r="A761">
        <v>759</v>
      </c>
      <c r="B761">
        <v>533117.5349273335</v>
      </c>
      <c r="C761">
        <v>839532.0737272076</v>
      </c>
    </row>
    <row r="762" spans="1:3">
      <c r="A762">
        <v>760</v>
      </c>
      <c r="B762">
        <v>533123.5161324594</v>
      </c>
      <c r="C762">
        <v>839534.6098958408</v>
      </c>
    </row>
    <row r="763" spans="1:3">
      <c r="A763">
        <v>761</v>
      </c>
      <c r="B763">
        <v>533121.2736605718</v>
      </c>
      <c r="C763">
        <v>839533.6621906869</v>
      </c>
    </row>
    <row r="764" spans="1:3">
      <c r="A764">
        <v>762</v>
      </c>
      <c r="B764">
        <v>533116.8783303554</v>
      </c>
      <c r="C764">
        <v>839531.5361757228</v>
      </c>
    </row>
    <row r="765" spans="1:3">
      <c r="A765">
        <v>763</v>
      </c>
      <c r="B765">
        <v>533112.3264312012</v>
      </c>
      <c r="C765">
        <v>839529.7344691278</v>
      </c>
    </row>
    <row r="766" spans="1:3">
      <c r="A766">
        <v>764</v>
      </c>
      <c r="B766">
        <v>533114.8970969134</v>
      </c>
      <c r="C766">
        <v>839530.7204857044</v>
      </c>
    </row>
    <row r="767" spans="1:3">
      <c r="A767">
        <v>765</v>
      </c>
      <c r="B767">
        <v>533111.1280846315</v>
      </c>
      <c r="C767">
        <v>839529.2636305478</v>
      </c>
    </row>
    <row r="768" spans="1:3">
      <c r="A768">
        <v>766</v>
      </c>
      <c r="B768">
        <v>533121.3917187159</v>
      </c>
      <c r="C768">
        <v>839533.3136897257</v>
      </c>
    </row>
    <row r="769" spans="1:3">
      <c r="A769">
        <v>767</v>
      </c>
      <c r="B769">
        <v>533120.3465162277</v>
      </c>
      <c r="C769">
        <v>839533.2042748648</v>
      </c>
    </row>
    <row r="770" spans="1:3">
      <c r="A770">
        <v>768</v>
      </c>
      <c r="B770">
        <v>533123.3394383031</v>
      </c>
      <c r="C770">
        <v>839534.5095910002</v>
      </c>
    </row>
    <row r="771" spans="1:3">
      <c r="A771">
        <v>769</v>
      </c>
      <c r="B771">
        <v>533118.8979686943</v>
      </c>
      <c r="C771">
        <v>839532.5469172563</v>
      </c>
    </row>
    <row r="772" spans="1:3">
      <c r="A772">
        <v>770</v>
      </c>
      <c r="B772">
        <v>533125.9615750632</v>
      </c>
      <c r="C772">
        <v>839535.8799598663</v>
      </c>
    </row>
    <row r="773" spans="1:3">
      <c r="A773">
        <v>771</v>
      </c>
      <c r="B773">
        <v>533113.0972483464</v>
      </c>
      <c r="C773">
        <v>839530.2755797695</v>
      </c>
    </row>
    <row r="774" spans="1:3">
      <c r="A774">
        <v>772</v>
      </c>
      <c r="B774">
        <v>533106.3614956542</v>
      </c>
      <c r="C774">
        <v>839527.5741898884</v>
      </c>
    </row>
    <row r="775" spans="1:3">
      <c r="A775">
        <v>773</v>
      </c>
      <c r="B775">
        <v>533117.0054378501</v>
      </c>
      <c r="C775">
        <v>839531.5095672195</v>
      </c>
    </row>
    <row r="776" spans="1:3">
      <c r="A776">
        <v>774</v>
      </c>
      <c r="B776">
        <v>533109.4410487318</v>
      </c>
      <c r="C776">
        <v>839528.6971286713</v>
      </c>
    </row>
    <row r="777" spans="1:3">
      <c r="A777">
        <v>775</v>
      </c>
      <c r="B777">
        <v>533105.4273248903</v>
      </c>
      <c r="C777">
        <v>839526.8897142889</v>
      </c>
    </row>
    <row r="778" spans="1:3">
      <c r="A778">
        <v>776</v>
      </c>
      <c r="B778">
        <v>533100.2727821509</v>
      </c>
      <c r="C778">
        <v>839524.5867735882</v>
      </c>
    </row>
    <row r="779" spans="1:3">
      <c r="A779">
        <v>777</v>
      </c>
      <c r="B779">
        <v>533108.1681700511</v>
      </c>
      <c r="C779">
        <v>839528.2257844186</v>
      </c>
    </row>
    <row r="780" spans="1:3">
      <c r="A780">
        <v>778</v>
      </c>
      <c r="B780">
        <v>533104.8338912772</v>
      </c>
      <c r="C780">
        <v>839526.602886048</v>
      </c>
    </row>
    <row r="781" spans="1:3">
      <c r="A781">
        <v>779</v>
      </c>
      <c r="B781">
        <v>533113.3660615272</v>
      </c>
      <c r="C781">
        <v>839530.5926149819</v>
      </c>
    </row>
    <row r="782" spans="1:3">
      <c r="A782">
        <v>780</v>
      </c>
      <c r="B782">
        <v>533103.6337809688</v>
      </c>
      <c r="C782">
        <v>839525.7475357475</v>
      </c>
    </row>
    <row r="783" spans="1:3">
      <c r="A783">
        <v>781</v>
      </c>
      <c r="B783">
        <v>533108.9235491562</v>
      </c>
      <c r="C783">
        <v>839528.2155438116</v>
      </c>
    </row>
    <row r="784" spans="1:3">
      <c r="A784">
        <v>782</v>
      </c>
      <c r="B784">
        <v>533102.9452428101</v>
      </c>
      <c r="C784">
        <v>839526.1835071989</v>
      </c>
    </row>
    <row r="785" spans="1:3">
      <c r="A785">
        <v>783</v>
      </c>
      <c r="B785">
        <v>533105.6972482018</v>
      </c>
      <c r="C785">
        <v>839526.9474944978</v>
      </c>
    </row>
    <row r="786" spans="1:3">
      <c r="A786">
        <v>784</v>
      </c>
      <c r="B786">
        <v>533109.9288553796</v>
      </c>
      <c r="C786">
        <v>839528.9171514505</v>
      </c>
    </row>
    <row r="787" spans="1:3">
      <c r="A787">
        <v>785</v>
      </c>
      <c r="B787">
        <v>533116.8682726186</v>
      </c>
      <c r="C787">
        <v>839531.7923575507</v>
      </c>
    </row>
    <row r="788" spans="1:3">
      <c r="A788">
        <v>786</v>
      </c>
      <c r="B788">
        <v>533110.9816798744</v>
      </c>
      <c r="C788">
        <v>839529.3938839847</v>
      </c>
    </row>
    <row r="789" spans="1:3">
      <c r="A789">
        <v>787</v>
      </c>
      <c r="B789">
        <v>533113.0522589682</v>
      </c>
      <c r="C789">
        <v>839530.1495435571</v>
      </c>
    </row>
    <row r="790" spans="1:3">
      <c r="A790">
        <v>788</v>
      </c>
      <c r="B790">
        <v>533109.6326406279</v>
      </c>
      <c r="C790">
        <v>839528.8016446263</v>
      </c>
    </row>
    <row r="791" spans="1:3">
      <c r="A791">
        <v>789</v>
      </c>
      <c r="B791">
        <v>533111.08214727</v>
      </c>
      <c r="C791">
        <v>839529.1208017002</v>
      </c>
    </row>
    <row r="792" spans="1:3">
      <c r="A792">
        <v>790</v>
      </c>
      <c r="B792">
        <v>533110.2599763863</v>
      </c>
      <c r="C792">
        <v>839529.01910268</v>
      </c>
    </row>
    <row r="793" spans="1:3">
      <c r="A793">
        <v>791</v>
      </c>
      <c r="B793">
        <v>533103.1325122783</v>
      </c>
      <c r="C793">
        <v>839526.0608823899</v>
      </c>
    </row>
    <row r="794" spans="1:3">
      <c r="A794">
        <v>792</v>
      </c>
      <c r="B794">
        <v>533105.7478602675</v>
      </c>
      <c r="C794">
        <v>839527.2055234873</v>
      </c>
    </row>
    <row r="795" spans="1:3">
      <c r="A795">
        <v>793</v>
      </c>
      <c r="B795">
        <v>533103.7732621789</v>
      </c>
      <c r="C795">
        <v>839526.2778338412</v>
      </c>
    </row>
    <row r="796" spans="1:3">
      <c r="A796">
        <v>794</v>
      </c>
      <c r="B796">
        <v>533102.4475028423</v>
      </c>
      <c r="C796">
        <v>839525.707205551</v>
      </c>
    </row>
    <row r="797" spans="1:3">
      <c r="A797">
        <v>795</v>
      </c>
      <c r="B797">
        <v>533107.1930335355</v>
      </c>
      <c r="C797">
        <v>839527.8255314461</v>
      </c>
    </row>
    <row r="798" spans="1:3">
      <c r="A798">
        <v>796</v>
      </c>
      <c r="B798">
        <v>533100.8395434243</v>
      </c>
      <c r="C798">
        <v>839524.9520208581</v>
      </c>
    </row>
    <row r="799" spans="1:3">
      <c r="A799">
        <v>797</v>
      </c>
      <c r="B799">
        <v>533101.3943394591</v>
      </c>
      <c r="C799">
        <v>839525.28383064</v>
      </c>
    </row>
    <row r="800" spans="1:3">
      <c r="A800">
        <v>798</v>
      </c>
      <c r="B800">
        <v>533103.0175708611</v>
      </c>
      <c r="C800">
        <v>839525.9835624043</v>
      </c>
    </row>
    <row r="801" spans="1:3">
      <c r="A801">
        <v>799</v>
      </c>
      <c r="B801">
        <v>533101.132827896</v>
      </c>
      <c r="C801">
        <v>839525.323615419</v>
      </c>
    </row>
    <row r="802" spans="1:3">
      <c r="A802">
        <v>800</v>
      </c>
      <c r="B802">
        <v>533104.7194624493</v>
      </c>
      <c r="C802">
        <v>839526.6506750932</v>
      </c>
    </row>
    <row r="803" spans="1:3">
      <c r="A803">
        <v>801</v>
      </c>
      <c r="B803">
        <v>533108.0295495761</v>
      </c>
      <c r="C803">
        <v>839527.9210867301</v>
      </c>
    </row>
    <row r="804" spans="1:3">
      <c r="A804">
        <v>802</v>
      </c>
      <c r="B804">
        <v>533103.9893102978</v>
      </c>
      <c r="C804">
        <v>839526.4016042901</v>
      </c>
    </row>
    <row r="805" spans="1:3">
      <c r="A805">
        <v>803</v>
      </c>
      <c r="B805">
        <v>533109.8462767871</v>
      </c>
      <c r="C805">
        <v>839528.9188884094</v>
      </c>
    </row>
    <row r="806" spans="1:3">
      <c r="A806">
        <v>804</v>
      </c>
      <c r="B806">
        <v>533107.2251897636</v>
      </c>
      <c r="C806">
        <v>839527.8557873867</v>
      </c>
    </row>
    <row r="807" spans="1:3">
      <c r="A807">
        <v>805</v>
      </c>
      <c r="B807">
        <v>533113.2423439722</v>
      </c>
      <c r="C807">
        <v>839530.5571598837</v>
      </c>
    </row>
    <row r="808" spans="1:3">
      <c r="A808">
        <v>806</v>
      </c>
      <c r="B808">
        <v>533110.4501335209</v>
      </c>
      <c r="C808">
        <v>839529.15462054</v>
      </c>
    </row>
    <row r="809" spans="1:3">
      <c r="A809">
        <v>807</v>
      </c>
      <c r="B809">
        <v>533106.3650430667</v>
      </c>
      <c r="C809">
        <v>839527.5646802501</v>
      </c>
    </row>
    <row r="810" spans="1:3">
      <c r="A810">
        <v>808</v>
      </c>
      <c r="B810">
        <v>533108.1534328837</v>
      </c>
      <c r="C810">
        <v>839528.2388268496</v>
      </c>
    </row>
    <row r="811" spans="1:3">
      <c r="A811">
        <v>809</v>
      </c>
      <c r="B811">
        <v>533105.6536918135</v>
      </c>
      <c r="C811">
        <v>839527.0639299258</v>
      </c>
    </row>
    <row r="812" spans="1:3">
      <c r="A812">
        <v>810</v>
      </c>
      <c r="B812">
        <v>533104.6577545502</v>
      </c>
      <c r="C812">
        <v>839526.6823781172</v>
      </c>
    </row>
    <row r="813" spans="1:3">
      <c r="A813">
        <v>811</v>
      </c>
      <c r="B813">
        <v>533103.0510428379</v>
      </c>
      <c r="C813">
        <v>839526.0211567668</v>
      </c>
    </row>
    <row r="814" spans="1:3">
      <c r="A814">
        <v>812</v>
      </c>
      <c r="B814">
        <v>533100.0575784192</v>
      </c>
      <c r="C814">
        <v>839524.5126469291</v>
      </c>
    </row>
    <row r="815" spans="1:3">
      <c r="A815">
        <v>813</v>
      </c>
      <c r="B815">
        <v>533097.8145087543</v>
      </c>
      <c r="C815">
        <v>839523.4976161497</v>
      </c>
    </row>
    <row r="816" spans="1:3">
      <c r="A816">
        <v>814</v>
      </c>
      <c r="B816">
        <v>533095.9812023279</v>
      </c>
      <c r="C816">
        <v>839522.7210427421</v>
      </c>
    </row>
    <row r="817" spans="1:3">
      <c r="A817">
        <v>815</v>
      </c>
      <c r="B817">
        <v>533097.3339130831</v>
      </c>
      <c r="C817">
        <v>839523.1800822754</v>
      </c>
    </row>
    <row r="818" spans="1:3">
      <c r="A818">
        <v>816</v>
      </c>
      <c r="B818">
        <v>533103.3027609823</v>
      </c>
      <c r="C818">
        <v>839525.8850632304</v>
      </c>
    </row>
    <row r="819" spans="1:3">
      <c r="A819">
        <v>817</v>
      </c>
      <c r="B819">
        <v>533095.9069237746</v>
      </c>
      <c r="C819">
        <v>839522.7560517143</v>
      </c>
    </row>
    <row r="820" spans="1:3">
      <c r="A820">
        <v>818</v>
      </c>
      <c r="B820">
        <v>533094.0636900557</v>
      </c>
      <c r="C820">
        <v>839521.7009957019</v>
      </c>
    </row>
    <row r="821" spans="1:3">
      <c r="A821">
        <v>819</v>
      </c>
      <c r="B821">
        <v>533099.0917684472</v>
      </c>
      <c r="C821">
        <v>839524.1696044276</v>
      </c>
    </row>
    <row r="822" spans="1:3">
      <c r="A822">
        <v>820</v>
      </c>
      <c r="B822">
        <v>533100.9039216307</v>
      </c>
      <c r="C822">
        <v>839524.7465176889</v>
      </c>
    </row>
    <row r="823" spans="1:3">
      <c r="A823">
        <v>821</v>
      </c>
      <c r="B823">
        <v>533101.206817823</v>
      </c>
      <c r="C823">
        <v>839525.0044843659</v>
      </c>
    </row>
    <row r="824" spans="1:3">
      <c r="A824">
        <v>822</v>
      </c>
      <c r="B824">
        <v>533102.227274597</v>
      </c>
      <c r="C824">
        <v>839525.2112623637</v>
      </c>
    </row>
    <row r="825" spans="1:3">
      <c r="A825">
        <v>823</v>
      </c>
      <c r="B825">
        <v>533101.5732438831</v>
      </c>
      <c r="C825">
        <v>839525.0341654647</v>
      </c>
    </row>
    <row r="826" spans="1:3">
      <c r="A826">
        <v>824</v>
      </c>
      <c r="B826">
        <v>533103.4012044206</v>
      </c>
      <c r="C826">
        <v>839525.8742996168</v>
      </c>
    </row>
    <row r="827" spans="1:3">
      <c r="A827">
        <v>825</v>
      </c>
      <c r="B827">
        <v>533097.7168860951</v>
      </c>
      <c r="C827">
        <v>839523.4160905998</v>
      </c>
    </row>
    <row r="828" spans="1:3">
      <c r="A828">
        <v>826</v>
      </c>
      <c r="B828">
        <v>533098.3311211866</v>
      </c>
      <c r="C828">
        <v>839523.753910508</v>
      </c>
    </row>
    <row r="829" spans="1:3">
      <c r="A829">
        <v>827</v>
      </c>
      <c r="B829">
        <v>533098.5827729737</v>
      </c>
      <c r="C829">
        <v>839523.8257163169</v>
      </c>
    </row>
    <row r="830" spans="1:3">
      <c r="A830">
        <v>828</v>
      </c>
      <c r="B830">
        <v>533102.3316318913</v>
      </c>
      <c r="C830">
        <v>839525.1327556814</v>
      </c>
    </row>
    <row r="831" spans="1:3">
      <c r="A831">
        <v>829</v>
      </c>
      <c r="B831">
        <v>533097.7219818447</v>
      </c>
      <c r="C831">
        <v>839523.3460330939</v>
      </c>
    </row>
    <row r="832" spans="1:3">
      <c r="A832">
        <v>830</v>
      </c>
      <c r="B832">
        <v>533096.876871339</v>
      </c>
      <c r="C832">
        <v>839522.80944249</v>
      </c>
    </row>
    <row r="833" spans="1:3">
      <c r="A833">
        <v>831</v>
      </c>
      <c r="B833">
        <v>533099.3227706193</v>
      </c>
      <c r="C833">
        <v>839524.0452435063</v>
      </c>
    </row>
    <row r="834" spans="1:3">
      <c r="A834">
        <v>832</v>
      </c>
      <c r="B834">
        <v>533102.2241025482</v>
      </c>
      <c r="C834">
        <v>839525.3680440674</v>
      </c>
    </row>
    <row r="835" spans="1:3">
      <c r="A835">
        <v>833</v>
      </c>
      <c r="B835">
        <v>533100.717063413</v>
      </c>
      <c r="C835">
        <v>839524.6412598183</v>
      </c>
    </row>
    <row r="836" spans="1:3">
      <c r="A836">
        <v>834</v>
      </c>
      <c r="B836">
        <v>533098.4244187891</v>
      </c>
      <c r="C836">
        <v>839523.6574075264</v>
      </c>
    </row>
    <row r="837" spans="1:3">
      <c r="A837">
        <v>835</v>
      </c>
      <c r="B837">
        <v>533100.3272527145</v>
      </c>
      <c r="C837">
        <v>839524.5444560015</v>
      </c>
    </row>
    <row r="838" spans="1:3">
      <c r="A838">
        <v>836</v>
      </c>
      <c r="B838">
        <v>533102.9079108137</v>
      </c>
      <c r="C838">
        <v>839525.568993309</v>
      </c>
    </row>
    <row r="839" spans="1:3">
      <c r="A839">
        <v>837</v>
      </c>
      <c r="B839">
        <v>533103.9977876489</v>
      </c>
      <c r="C839">
        <v>839526.0948668709</v>
      </c>
    </row>
    <row r="840" spans="1:3">
      <c r="A840">
        <v>838</v>
      </c>
      <c r="B840">
        <v>533103.7260879159</v>
      </c>
      <c r="C840">
        <v>839526.0931101518</v>
      </c>
    </row>
    <row r="841" spans="1:3">
      <c r="A841">
        <v>839</v>
      </c>
      <c r="B841">
        <v>533099.0294654722</v>
      </c>
      <c r="C841">
        <v>839523.9941265872</v>
      </c>
    </row>
    <row r="842" spans="1:3">
      <c r="A842">
        <v>840</v>
      </c>
      <c r="B842">
        <v>533096.9037119865</v>
      </c>
      <c r="C842">
        <v>839523.083012906</v>
      </c>
    </row>
    <row r="843" spans="1:3">
      <c r="A843">
        <v>841</v>
      </c>
      <c r="B843">
        <v>533099.0725281986</v>
      </c>
      <c r="C843">
        <v>839524.0352622181</v>
      </c>
    </row>
    <row r="844" spans="1:3">
      <c r="A844">
        <v>842</v>
      </c>
      <c r="B844">
        <v>533097.4687412141</v>
      </c>
      <c r="C844">
        <v>839523.3891052393</v>
      </c>
    </row>
    <row r="845" spans="1:3">
      <c r="A845">
        <v>843</v>
      </c>
      <c r="B845">
        <v>533101.1531902931</v>
      </c>
      <c r="C845">
        <v>839524.8717392769</v>
      </c>
    </row>
    <row r="846" spans="1:3">
      <c r="A846">
        <v>844</v>
      </c>
      <c r="B846">
        <v>533104.1547559222</v>
      </c>
      <c r="C846">
        <v>839526.1424092326</v>
      </c>
    </row>
    <row r="847" spans="1:3">
      <c r="A847">
        <v>845</v>
      </c>
      <c r="B847">
        <v>533100.0506230234</v>
      </c>
      <c r="C847">
        <v>839524.3938724756</v>
      </c>
    </row>
    <row r="848" spans="1:3">
      <c r="A848">
        <v>846</v>
      </c>
      <c r="B848">
        <v>533100.5718857211</v>
      </c>
      <c r="C848">
        <v>839524.5449731703</v>
      </c>
    </row>
    <row r="849" spans="1:3">
      <c r="A849">
        <v>847</v>
      </c>
      <c r="B849">
        <v>533103.5362260201</v>
      </c>
      <c r="C849">
        <v>839525.8358972257</v>
      </c>
    </row>
    <row r="850" spans="1:3">
      <c r="A850">
        <v>848</v>
      </c>
      <c r="B850">
        <v>533102.2200853727</v>
      </c>
      <c r="C850">
        <v>839525.268478291</v>
      </c>
    </row>
    <row r="851" spans="1:3">
      <c r="A851">
        <v>849</v>
      </c>
      <c r="B851">
        <v>533104.9570813728</v>
      </c>
      <c r="C851">
        <v>839526.4318760536</v>
      </c>
    </row>
    <row r="852" spans="1:3">
      <c r="A852">
        <v>850</v>
      </c>
      <c r="B852">
        <v>533104.8324705992</v>
      </c>
      <c r="C852">
        <v>839526.3802557706</v>
      </c>
    </row>
    <row r="853" spans="1:3">
      <c r="A853">
        <v>851</v>
      </c>
      <c r="B853">
        <v>533104.2370836729</v>
      </c>
      <c r="C853">
        <v>839525.9086374262</v>
      </c>
    </row>
    <row r="854" spans="1:3">
      <c r="A854">
        <v>852</v>
      </c>
      <c r="B854">
        <v>533105.4050947737</v>
      </c>
      <c r="C854">
        <v>839526.607512989</v>
      </c>
    </row>
    <row r="855" spans="1:3">
      <c r="A855">
        <v>853</v>
      </c>
      <c r="B855">
        <v>533110.4295348326</v>
      </c>
      <c r="C855">
        <v>839528.7602232386</v>
      </c>
    </row>
    <row r="856" spans="1:3">
      <c r="A856">
        <v>854</v>
      </c>
      <c r="B856">
        <v>533105.596122194</v>
      </c>
      <c r="C856">
        <v>839526.717167226</v>
      </c>
    </row>
    <row r="857" spans="1:3">
      <c r="A857">
        <v>855</v>
      </c>
      <c r="B857">
        <v>533108.0207650745</v>
      </c>
      <c r="C857">
        <v>839527.6672373983</v>
      </c>
    </row>
    <row r="858" spans="1:3">
      <c r="A858">
        <v>856</v>
      </c>
      <c r="B858">
        <v>533105.6271616609</v>
      </c>
      <c r="C858">
        <v>839526.6937535334</v>
      </c>
    </row>
    <row r="859" spans="1:3">
      <c r="A859">
        <v>857</v>
      </c>
      <c r="B859">
        <v>533104.2280216869</v>
      </c>
      <c r="C859">
        <v>839526.1546349489</v>
      </c>
    </row>
    <row r="860" spans="1:3">
      <c r="A860">
        <v>858</v>
      </c>
      <c r="B860">
        <v>533103.4102429212</v>
      </c>
      <c r="C860">
        <v>839525.8064076087</v>
      </c>
    </row>
    <row r="861" spans="1:3">
      <c r="A861">
        <v>859</v>
      </c>
      <c r="B861">
        <v>533104.3045520609</v>
      </c>
      <c r="C861">
        <v>839526.1476278221</v>
      </c>
    </row>
    <row r="862" spans="1:3">
      <c r="A862">
        <v>860</v>
      </c>
      <c r="B862">
        <v>533103.255844885</v>
      </c>
      <c r="C862">
        <v>839525.7346004854</v>
      </c>
    </row>
    <row r="863" spans="1:3">
      <c r="A863">
        <v>861</v>
      </c>
      <c r="B863">
        <v>533103.5117343302</v>
      </c>
      <c r="C863">
        <v>839525.6887217782</v>
      </c>
    </row>
    <row r="864" spans="1:3">
      <c r="A864">
        <v>862</v>
      </c>
      <c r="B864">
        <v>533104.7249607767</v>
      </c>
      <c r="C864">
        <v>839526.2190313536</v>
      </c>
    </row>
    <row r="865" spans="1:3">
      <c r="A865">
        <v>863</v>
      </c>
      <c r="B865">
        <v>533103.7415804038</v>
      </c>
      <c r="C865">
        <v>839525.8418502837</v>
      </c>
    </row>
    <row r="866" spans="1:3">
      <c r="A866">
        <v>864</v>
      </c>
      <c r="B866">
        <v>533105.0410142072</v>
      </c>
      <c r="C866">
        <v>839526.3636224011</v>
      </c>
    </row>
    <row r="867" spans="1:3">
      <c r="A867">
        <v>865</v>
      </c>
      <c r="B867">
        <v>533104.7847108298</v>
      </c>
      <c r="C867">
        <v>839526.3046260384</v>
      </c>
    </row>
    <row r="868" spans="1:3">
      <c r="A868">
        <v>866</v>
      </c>
      <c r="B868">
        <v>533104.6028231673</v>
      </c>
      <c r="C868">
        <v>839526.2413422542</v>
      </c>
    </row>
    <row r="869" spans="1:3">
      <c r="A869">
        <v>867</v>
      </c>
      <c r="B869">
        <v>533108.7590841973</v>
      </c>
      <c r="C869">
        <v>839528.0163830827</v>
      </c>
    </row>
    <row r="870" spans="1:3">
      <c r="A870">
        <v>868</v>
      </c>
      <c r="B870">
        <v>533104.1912758795</v>
      </c>
      <c r="C870">
        <v>839526.0500152908</v>
      </c>
    </row>
    <row r="871" spans="1:3">
      <c r="A871">
        <v>869</v>
      </c>
      <c r="B871">
        <v>533102.134431157</v>
      </c>
      <c r="C871">
        <v>839525.223155564</v>
      </c>
    </row>
    <row r="872" spans="1:3">
      <c r="A872">
        <v>870</v>
      </c>
      <c r="B872">
        <v>533103.3819791571</v>
      </c>
      <c r="C872">
        <v>839525.6594575972</v>
      </c>
    </row>
    <row r="873" spans="1:3">
      <c r="A873">
        <v>871</v>
      </c>
      <c r="B873">
        <v>533103.1884953089</v>
      </c>
      <c r="C873">
        <v>839525.6750928141</v>
      </c>
    </row>
    <row r="874" spans="1:3">
      <c r="A874">
        <v>872</v>
      </c>
      <c r="B874">
        <v>533103.9951333137</v>
      </c>
      <c r="C874">
        <v>839525.9907478527</v>
      </c>
    </row>
    <row r="875" spans="1:3">
      <c r="A875">
        <v>873</v>
      </c>
      <c r="B875">
        <v>533102.9256257423</v>
      </c>
      <c r="C875">
        <v>839525.5952528323</v>
      </c>
    </row>
    <row r="876" spans="1:3">
      <c r="A876">
        <v>874</v>
      </c>
      <c r="B876">
        <v>533105.0796819632</v>
      </c>
      <c r="C876">
        <v>839526.4176507517</v>
      </c>
    </row>
    <row r="877" spans="1:3">
      <c r="A877">
        <v>875</v>
      </c>
      <c r="B877">
        <v>533102.3134703654</v>
      </c>
      <c r="C877">
        <v>839525.261013836</v>
      </c>
    </row>
    <row r="878" spans="1:3">
      <c r="A878">
        <v>876</v>
      </c>
      <c r="B878">
        <v>533105.0180059742</v>
      </c>
      <c r="C878">
        <v>839526.4192816692</v>
      </c>
    </row>
    <row r="879" spans="1:3">
      <c r="A879">
        <v>877</v>
      </c>
      <c r="B879">
        <v>533104.3057637977</v>
      </c>
      <c r="C879">
        <v>839526.136060031</v>
      </c>
    </row>
    <row r="880" spans="1:3">
      <c r="A880">
        <v>878</v>
      </c>
      <c r="B880">
        <v>533103.9961502195</v>
      </c>
      <c r="C880">
        <v>839525.994563572</v>
      </c>
    </row>
    <row r="881" spans="1:3">
      <c r="A881">
        <v>879</v>
      </c>
      <c r="B881">
        <v>533104.6160235257</v>
      </c>
      <c r="C881">
        <v>839526.251244022</v>
      </c>
    </row>
    <row r="882" spans="1:3">
      <c r="A882">
        <v>880</v>
      </c>
      <c r="B882">
        <v>533105.9078880794</v>
      </c>
      <c r="C882">
        <v>839526.7812729139</v>
      </c>
    </row>
    <row r="883" spans="1:3">
      <c r="A883">
        <v>881</v>
      </c>
      <c r="B883">
        <v>533103.6744812311</v>
      </c>
      <c r="C883">
        <v>839525.7332595403</v>
      </c>
    </row>
    <row r="884" spans="1:3">
      <c r="A884">
        <v>882</v>
      </c>
      <c r="B884">
        <v>533104.0021006763</v>
      </c>
      <c r="C884">
        <v>839525.9814661897</v>
      </c>
    </row>
    <row r="885" spans="1:3">
      <c r="A885">
        <v>883</v>
      </c>
      <c r="B885">
        <v>533101.3794583005</v>
      </c>
      <c r="C885">
        <v>839524.8789671838</v>
      </c>
    </row>
    <row r="886" spans="1:3">
      <c r="A886">
        <v>884</v>
      </c>
      <c r="B886">
        <v>533104.9335488015</v>
      </c>
      <c r="C886">
        <v>839526.4955710021</v>
      </c>
    </row>
    <row r="887" spans="1:3">
      <c r="A887">
        <v>885</v>
      </c>
      <c r="B887">
        <v>533109.1309990328</v>
      </c>
      <c r="C887">
        <v>839528.1793839303</v>
      </c>
    </row>
    <row r="888" spans="1:3">
      <c r="A888">
        <v>886</v>
      </c>
      <c r="B888">
        <v>533105.6164845665</v>
      </c>
      <c r="C888">
        <v>839526.6563166295</v>
      </c>
    </row>
    <row r="889" spans="1:3">
      <c r="A889">
        <v>887</v>
      </c>
      <c r="B889">
        <v>533106.9788307019</v>
      </c>
      <c r="C889">
        <v>839527.2013222037</v>
      </c>
    </row>
    <row r="890" spans="1:3">
      <c r="A890">
        <v>888</v>
      </c>
      <c r="B890">
        <v>533105.4698765845</v>
      </c>
      <c r="C890">
        <v>839526.5645315665</v>
      </c>
    </row>
    <row r="891" spans="1:3">
      <c r="A891">
        <v>889</v>
      </c>
      <c r="B891">
        <v>533105.5281156247</v>
      </c>
      <c r="C891">
        <v>839526.6109909093</v>
      </c>
    </row>
    <row r="892" spans="1:3">
      <c r="A892">
        <v>890</v>
      </c>
      <c r="B892">
        <v>533105.972398271</v>
      </c>
      <c r="C892">
        <v>839526.7915533902</v>
      </c>
    </row>
    <row r="893" spans="1:3">
      <c r="A893">
        <v>891</v>
      </c>
      <c r="B893">
        <v>533103.3335702784</v>
      </c>
      <c r="C893">
        <v>839525.6915385753</v>
      </c>
    </row>
    <row r="894" spans="1:3">
      <c r="A894">
        <v>892</v>
      </c>
      <c r="B894">
        <v>533105.0297920939</v>
      </c>
      <c r="C894">
        <v>839526.4299731167</v>
      </c>
    </row>
    <row r="895" spans="1:3">
      <c r="A895">
        <v>893</v>
      </c>
      <c r="B895">
        <v>533105.6454353795</v>
      </c>
      <c r="C895">
        <v>839526.6266363747</v>
      </c>
    </row>
    <row r="896" spans="1:3">
      <c r="A896">
        <v>894</v>
      </c>
      <c r="B896">
        <v>533104.7132879901</v>
      </c>
      <c r="C896">
        <v>839526.1646542863</v>
      </c>
    </row>
    <row r="897" spans="1:3">
      <c r="A897">
        <v>895</v>
      </c>
      <c r="B897">
        <v>533104.4014003283</v>
      </c>
      <c r="C897">
        <v>839526.2023731694</v>
      </c>
    </row>
    <row r="898" spans="1:3">
      <c r="A898">
        <v>896</v>
      </c>
      <c r="B898">
        <v>533105.483961556</v>
      </c>
      <c r="C898">
        <v>839526.6906245867</v>
      </c>
    </row>
    <row r="899" spans="1:3">
      <c r="A899">
        <v>897</v>
      </c>
      <c r="B899">
        <v>533104.7971294116</v>
      </c>
      <c r="C899">
        <v>839526.3571880049</v>
      </c>
    </row>
    <row r="900" spans="1:3">
      <c r="A900">
        <v>898</v>
      </c>
      <c r="B900">
        <v>533105.0990059872</v>
      </c>
      <c r="C900">
        <v>839526.5045363599</v>
      </c>
    </row>
    <row r="901" spans="1:3">
      <c r="A901">
        <v>899</v>
      </c>
      <c r="B901">
        <v>533105.8223130946</v>
      </c>
      <c r="C901">
        <v>839526.7573945679</v>
      </c>
    </row>
    <row r="902" spans="1:3">
      <c r="A902">
        <v>900</v>
      </c>
      <c r="B902">
        <v>533102.2028712824</v>
      </c>
      <c r="C902">
        <v>839525.2591109406</v>
      </c>
    </row>
    <row r="903" spans="1:3">
      <c r="A903">
        <v>901</v>
      </c>
      <c r="B903">
        <v>533104.7188853502</v>
      </c>
      <c r="C903">
        <v>839526.3340241313</v>
      </c>
    </row>
    <row r="904" spans="1:3">
      <c r="A904">
        <v>902</v>
      </c>
      <c r="B904">
        <v>533104.0457045299</v>
      </c>
      <c r="C904">
        <v>839526.0500878342</v>
      </c>
    </row>
    <row r="905" spans="1:3">
      <c r="A905">
        <v>903</v>
      </c>
      <c r="B905">
        <v>533101.3856824464</v>
      </c>
      <c r="C905">
        <v>839524.9660605987</v>
      </c>
    </row>
    <row r="906" spans="1:3">
      <c r="A906">
        <v>904</v>
      </c>
      <c r="B906">
        <v>533100.4921847489</v>
      </c>
      <c r="C906">
        <v>839524.6208874609</v>
      </c>
    </row>
    <row r="907" spans="1:3">
      <c r="A907">
        <v>905</v>
      </c>
      <c r="B907">
        <v>533100.142311575</v>
      </c>
      <c r="C907">
        <v>839524.464324037</v>
      </c>
    </row>
    <row r="908" spans="1:3">
      <c r="A908">
        <v>906</v>
      </c>
      <c r="B908">
        <v>533101.2248952318</v>
      </c>
      <c r="C908">
        <v>839524.9262944961</v>
      </c>
    </row>
    <row r="909" spans="1:3">
      <c r="A909">
        <v>907</v>
      </c>
      <c r="B909">
        <v>533100.4608602325</v>
      </c>
      <c r="C909">
        <v>839524.6163010742</v>
      </c>
    </row>
    <row r="910" spans="1:3">
      <c r="A910">
        <v>908</v>
      </c>
      <c r="B910">
        <v>533101.0902515571</v>
      </c>
      <c r="C910">
        <v>839524.8756278147</v>
      </c>
    </row>
    <row r="911" spans="1:3">
      <c r="A911">
        <v>909</v>
      </c>
      <c r="B911">
        <v>533100.8001629553</v>
      </c>
      <c r="C911">
        <v>839524.6884357634</v>
      </c>
    </row>
    <row r="912" spans="1:3">
      <c r="A912">
        <v>910</v>
      </c>
      <c r="B912">
        <v>533101.6606785259</v>
      </c>
      <c r="C912">
        <v>839525.1785910366</v>
      </c>
    </row>
    <row r="913" spans="1:3">
      <c r="A913">
        <v>911</v>
      </c>
      <c r="B913">
        <v>533099.4458215209</v>
      </c>
      <c r="C913">
        <v>839524.1352229741</v>
      </c>
    </row>
    <row r="914" spans="1:3">
      <c r="A914">
        <v>912</v>
      </c>
      <c r="B914">
        <v>533101.2488766627</v>
      </c>
      <c r="C914">
        <v>839524.9332853279</v>
      </c>
    </row>
    <row r="915" spans="1:3">
      <c r="A915">
        <v>913</v>
      </c>
      <c r="B915">
        <v>533097.6231327034</v>
      </c>
      <c r="C915">
        <v>839523.3805242295</v>
      </c>
    </row>
    <row r="916" spans="1:3">
      <c r="A916">
        <v>914</v>
      </c>
      <c r="B916">
        <v>533095.4897847371</v>
      </c>
      <c r="C916">
        <v>839522.4301963714</v>
      </c>
    </row>
    <row r="917" spans="1:3">
      <c r="A917">
        <v>915</v>
      </c>
      <c r="B917">
        <v>533099.5864014979</v>
      </c>
      <c r="C917">
        <v>839524.1266352599</v>
      </c>
    </row>
    <row r="918" spans="1:3">
      <c r="A918">
        <v>916</v>
      </c>
      <c r="B918">
        <v>533097.779149913</v>
      </c>
      <c r="C918">
        <v>839523.4385599114</v>
      </c>
    </row>
    <row r="919" spans="1:3">
      <c r="A919">
        <v>917</v>
      </c>
      <c r="B919">
        <v>533097.4925290315</v>
      </c>
      <c r="C919">
        <v>839523.3264119879</v>
      </c>
    </row>
    <row r="920" spans="1:3">
      <c r="A920">
        <v>918</v>
      </c>
      <c r="B920">
        <v>533096.5604205542</v>
      </c>
      <c r="C920">
        <v>839522.9429440374</v>
      </c>
    </row>
    <row r="921" spans="1:3">
      <c r="A921">
        <v>919</v>
      </c>
      <c r="B921">
        <v>533096.1118157185</v>
      </c>
      <c r="C921">
        <v>839522.7370020438</v>
      </c>
    </row>
    <row r="922" spans="1:3">
      <c r="A922">
        <v>920</v>
      </c>
      <c r="B922">
        <v>533095.3484705047</v>
      </c>
      <c r="C922">
        <v>839522.498896378</v>
      </c>
    </row>
    <row r="923" spans="1:3">
      <c r="A923">
        <v>921</v>
      </c>
      <c r="B923">
        <v>533098.3008111124</v>
      </c>
      <c r="C923">
        <v>839523.7899060104</v>
      </c>
    </row>
    <row r="924" spans="1:3">
      <c r="A924">
        <v>922</v>
      </c>
      <c r="B924">
        <v>533095.4508705279</v>
      </c>
      <c r="C924">
        <v>839522.4835235795</v>
      </c>
    </row>
    <row r="925" spans="1:3">
      <c r="A925">
        <v>923</v>
      </c>
      <c r="B925">
        <v>533095.8035666889</v>
      </c>
      <c r="C925">
        <v>839522.5773512759</v>
      </c>
    </row>
    <row r="926" spans="1:3">
      <c r="A926">
        <v>924</v>
      </c>
      <c r="B926">
        <v>533096.7006222673</v>
      </c>
      <c r="C926">
        <v>839522.9920723962</v>
      </c>
    </row>
    <row r="927" spans="1:3">
      <c r="A927">
        <v>925</v>
      </c>
      <c r="B927">
        <v>533095.6083799524</v>
      </c>
      <c r="C927">
        <v>839522.4459039283</v>
      </c>
    </row>
    <row r="928" spans="1:3">
      <c r="A928">
        <v>926</v>
      </c>
      <c r="B928">
        <v>533095.305072593</v>
      </c>
      <c r="C928">
        <v>839522.3983144927</v>
      </c>
    </row>
    <row r="929" spans="1:3">
      <c r="A929">
        <v>927</v>
      </c>
      <c r="B929">
        <v>533094.9065855088</v>
      </c>
      <c r="C929">
        <v>839522.2733218493</v>
      </c>
    </row>
    <row r="930" spans="1:3">
      <c r="A930">
        <v>928</v>
      </c>
      <c r="B930">
        <v>533094.8764295978</v>
      </c>
      <c r="C930">
        <v>839522.1735710471</v>
      </c>
    </row>
    <row r="931" spans="1:3">
      <c r="A931">
        <v>929</v>
      </c>
      <c r="B931">
        <v>533096.3968956798</v>
      </c>
      <c r="C931">
        <v>839522.7171358403</v>
      </c>
    </row>
    <row r="932" spans="1:3">
      <c r="A932">
        <v>930</v>
      </c>
      <c r="B932">
        <v>533096.0676228676</v>
      </c>
      <c r="C932">
        <v>839522.725524336</v>
      </c>
    </row>
    <row r="933" spans="1:3">
      <c r="A933">
        <v>931</v>
      </c>
      <c r="B933">
        <v>533097.5788608908</v>
      </c>
      <c r="C933">
        <v>839523.3447869692</v>
      </c>
    </row>
    <row r="934" spans="1:3">
      <c r="A934">
        <v>932</v>
      </c>
      <c r="B934">
        <v>533093.4964693034</v>
      </c>
      <c r="C934">
        <v>839521.6208475706</v>
      </c>
    </row>
    <row r="935" spans="1:3">
      <c r="A935">
        <v>933</v>
      </c>
      <c r="B935">
        <v>533097.6922107622</v>
      </c>
      <c r="C935">
        <v>839523.3468894963</v>
      </c>
    </row>
    <row r="936" spans="1:3">
      <c r="A936">
        <v>934</v>
      </c>
      <c r="B936">
        <v>533097.3707811602</v>
      </c>
      <c r="C936">
        <v>839523.3066077334</v>
      </c>
    </row>
    <row r="937" spans="1:3">
      <c r="A937">
        <v>935</v>
      </c>
      <c r="B937">
        <v>533097.1067130406</v>
      </c>
      <c r="C937">
        <v>839523.1199199987</v>
      </c>
    </row>
    <row r="938" spans="1:3">
      <c r="A938">
        <v>936</v>
      </c>
      <c r="B938">
        <v>533096.7332374378</v>
      </c>
      <c r="C938">
        <v>839523.0878236666</v>
      </c>
    </row>
    <row r="939" spans="1:3">
      <c r="A939">
        <v>937</v>
      </c>
      <c r="B939">
        <v>533097.5932502719</v>
      </c>
      <c r="C939">
        <v>839523.3632694639</v>
      </c>
    </row>
    <row r="940" spans="1:3">
      <c r="A940">
        <v>938</v>
      </c>
      <c r="B940">
        <v>533097.0811018574</v>
      </c>
      <c r="C940">
        <v>839523.1845411835</v>
      </c>
    </row>
    <row r="941" spans="1:3">
      <c r="A941">
        <v>939</v>
      </c>
      <c r="B941">
        <v>533096.9733438583</v>
      </c>
      <c r="C941">
        <v>839523.1241858944</v>
      </c>
    </row>
    <row r="942" spans="1:3">
      <c r="A942">
        <v>940</v>
      </c>
      <c r="B942">
        <v>533099.038496424</v>
      </c>
      <c r="C942">
        <v>839523.9862855796</v>
      </c>
    </row>
    <row r="943" spans="1:3">
      <c r="A943">
        <v>941</v>
      </c>
      <c r="B943">
        <v>533099.7348604086</v>
      </c>
      <c r="C943">
        <v>839524.2239149172</v>
      </c>
    </row>
    <row r="944" spans="1:3">
      <c r="A944">
        <v>942</v>
      </c>
      <c r="B944">
        <v>533098.9975183562</v>
      </c>
      <c r="C944">
        <v>839523.9662534073</v>
      </c>
    </row>
    <row r="945" spans="1:3">
      <c r="A945">
        <v>943</v>
      </c>
      <c r="B945">
        <v>533098.6521052616</v>
      </c>
      <c r="C945">
        <v>839523.7183298863</v>
      </c>
    </row>
    <row r="946" spans="1:3">
      <c r="A946">
        <v>944</v>
      </c>
      <c r="B946">
        <v>533098.4100522028</v>
      </c>
      <c r="C946">
        <v>839523.6821627357</v>
      </c>
    </row>
    <row r="947" spans="1:3">
      <c r="A947">
        <v>945</v>
      </c>
      <c r="B947">
        <v>533098.4192811905</v>
      </c>
      <c r="C947">
        <v>839523.6939483226</v>
      </c>
    </row>
    <row r="948" spans="1:3">
      <c r="A948">
        <v>946</v>
      </c>
      <c r="B948">
        <v>533099.4269814106</v>
      </c>
      <c r="C948">
        <v>839524.1542296475</v>
      </c>
    </row>
    <row r="949" spans="1:3">
      <c r="A949">
        <v>947</v>
      </c>
      <c r="B949">
        <v>533098.1490121804</v>
      </c>
      <c r="C949">
        <v>839523.5746405465</v>
      </c>
    </row>
    <row r="950" spans="1:3">
      <c r="A950">
        <v>948</v>
      </c>
      <c r="B950">
        <v>533098.2503220891</v>
      </c>
      <c r="C950">
        <v>839523.622066839</v>
      </c>
    </row>
    <row r="951" spans="1:3">
      <c r="A951">
        <v>949</v>
      </c>
      <c r="B951">
        <v>533099.3069573548</v>
      </c>
      <c r="C951">
        <v>839524.068808736</v>
      </c>
    </row>
    <row r="952" spans="1:3">
      <c r="A952">
        <v>950</v>
      </c>
      <c r="B952">
        <v>533098.5506431564</v>
      </c>
      <c r="C952">
        <v>839523.7314934327</v>
      </c>
    </row>
    <row r="953" spans="1:3">
      <c r="A953">
        <v>951</v>
      </c>
      <c r="B953">
        <v>533098.7501321679</v>
      </c>
      <c r="C953">
        <v>839523.8509546135</v>
      </c>
    </row>
    <row r="954" spans="1:3">
      <c r="A954">
        <v>952</v>
      </c>
      <c r="B954">
        <v>533098.8239422523</v>
      </c>
      <c r="C954">
        <v>839523.8558314064</v>
      </c>
    </row>
    <row r="955" spans="1:3">
      <c r="A955">
        <v>953</v>
      </c>
      <c r="B955">
        <v>533098.5522560471</v>
      </c>
      <c r="C955">
        <v>839523.7460421982</v>
      </c>
    </row>
    <row r="956" spans="1:3">
      <c r="A956">
        <v>954</v>
      </c>
      <c r="B956">
        <v>533100.3926006659</v>
      </c>
      <c r="C956">
        <v>839524.5559872794</v>
      </c>
    </row>
    <row r="957" spans="1:3">
      <c r="A957">
        <v>955</v>
      </c>
      <c r="B957">
        <v>533099.3357096789</v>
      </c>
      <c r="C957">
        <v>839524.0924776455</v>
      </c>
    </row>
    <row r="958" spans="1:3">
      <c r="A958">
        <v>956</v>
      </c>
      <c r="B958">
        <v>533100.2989764852</v>
      </c>
      <c r="C958">
        <v>839524.4560118342</v>
      </c>
    </row>
    <row r="959" spans="1:3">
      <c r="A959">
        <v>957</v>
      </c>
      <c r="B959">
        <v>533100.6704456331</v>
      </c>
      <c r="C959">
        <v>839524.6130748396</v>
      </c>
    </row>
    <row r="960" spans="1:3">
      <c r="A960">
        <v>958</v>
      </c>
      <c r="B960">
        <v>533102.1142934688</v>
      </c>
      <c r="C960">
        <v>839525.2622973857</v>
      </c>
    </row>
    <row r="961" spans="1:3">
      <c r="A961">
        <v>959</v>
      </c>
      <c r="B961">
        <v>533101.6432125433</v>
      </c>
      <c r="C961">
        <v>839525.0651496693</v>
      </c>
    </row>
    <row r="962" spans="1:3">
      <c r="A962">
        <v>960</v>
      </c>
      <c r="B962">
        <v>533103.4467325128</v>
      </c>
      <c r="C962">
        <v>839525.787405158</v>
      </c>
    </row>
    <row r="963" spans="1:3">
      <c r="A963">
        <v>961</v>
      </c>
      <c r="B963">
        <v>533102.0118489802</v>
      </c>
      <c r="C963">
        <v>839525.2247909817</v>
      </c>
    </row>
    <row r="964" spans="1:3">
      <c r="A964">
        <v>962</v>
      </c>
      <c r="B964">
        <v>533101.8419816595</v>
      </c>
      <c r="C964">
        <v>839525.2271312295</v>
      </c>
    </row>
    <row r="965" spans="1:3">
      <c r="A965">
        <v>963</v>
      </c>
      <c r="B965">
        <v>533102.0166194218</v>
      </c>
      <c r="C965">
        <v>839525.2184531924</v>
      </c>
    </row>
    <row r="966" spans="1:3">
      <c r="A966">
        <v>964</v>
      </c>
      <c r="B966">
        <v>533102.5440218932</v>
      </c>
      <c r="C966">
        <v>839525.3899779285</v>
      </c>
    </row>
    <row r="967" spans="1:3">
      <c r="A967">
        <v>965</v>
      </c>
      <c r="B967">
        <v>533102.5313890378</v>
      </c>
      <c r="C967">
        <v>839525.3810945599</v>
      </c>
    </row>
    <row r="968" spans="1:3">
      <c r="A968">
        <v>966</v>
      </c>
      <c r="B968">
        <v>533104.0552026439</v>
      </c>
      <c r="C968">
        <v>839525.9873675391</v>
      </c>
    </row>
    <row r="969" spans="1:3">
      <c r="A969">
        <v>967</v>
      </c>
      <c r="B969">
        <v>533102.4780757028</v>
      </c>
      <c r="C969">
        <v>839525.3510746219</v>
      </c>
    </row>
    <row r="970" spans="1:3">
      <c r="A970">
        <v>968</v>
      </c>
      <c r="B970">
        <v>533103.1061600667</v>
      </c>
      <c r="C970">
        <v>839525.5896093209</v>
      </c>
    </row>
    <row r="971" spans="1:3">
      <c r="A971">
        <v>969</v>
      </c>
      <c r="B971">
        <v>533102.3487599278</v>
      </c>
      <c r="C971">
        <v>839525.2688556858</v>
      </c>
    </row>
    <row r="972" spans="1:3">
      <c r="A972">
        <v>970</v>
      </c>
      <c r="B972">
        <v>533103.6674049179</v>
      </c>
      <c r="C972">
        <v>839525.7676406368</v>
      </c>
    </row>
    <row r="973" spans="1:3">
      <c r="A973">
        <v>971</v>
      </c>
      <c r="B973">
        <v>533104.5103249521</v>
      </c>
      <c r="C973">
        <v>839526.1462634254</v>
      </c>
    </row>
    <row r="974" spans="1:3">
      <c r="A974">
        <v>972</v>
      </c>
      <c r="B974">
        <v>533103.3936826802</v>
      </c>
      <c r="C974">
        <v>839525.6765187205</v>
      </c>
    </row>
    <row r="975" spans="1:3">
      <c r="A975">
        <v>973</v>
      </c>
      <c r="B975">
        <v>533103.8590540622</v>
      </c>
      <c r="C975">
        <v>839525.8928927591</v>
      </c>
    </row>
    <row r="976" spans="1:3">
      <c r="A976">
        <v>974</v>
      </c>
      <c r="B976">
        <v>533102.873688657</v>
      </c>
      <c r="C976">
        <v>839525.4320070208</v>
      </c>
    </row>
    <row r="977" spans="1:3">
      <c r="A977">
        <v>975</v>
      </c>
      <c r="B977">
        <v>533104.490451514</v>
      </c>
      <c r="C977">
        <v>839526.1233003724</v>
      </c>
    </row>
    <row r="978" spans="1:3">
      <c r="A978">
        <v>976</v>
      </c>
      <c r="B978">
        <v>533102.8281088572</v>
      </c>
      <c r="C978">
        <v>839525.3972804789</v>
      </c>
    </row>
    <row r="979" spans="1:3">
      <c r="A979">
        <v>977</v>
      </c>
      <c r="B979">
        <v>533103.6429519489</v>
      </c>
      <c r="C979">
        <v>839525.7558924322</v>
      </c>
    </row>
    <row r="980" spans="1:3">
      <c r="A980">
        <v>978</v>
      </c>
      <c r="B980">
        <v>533103.6880551116</v>
      </c>
      <c r="C980">
        <v>839525.7280837999</v>
      </c>
    </row>
    <row r="981" spans="1:3">
      <c r="A981">
        <v>979</v>
      </c>
      <c r="B981">
        <v>533104.0635557426</v>
      </c>
      <c r="C981">
        <v>839525.9464085702</v>
      </c>
    </row>
    <row r="982" spans="1:3">
      <c r="A982">
        <v>980</v>
      </c>
      <c r="B982">
        <v>533104.6795727955</v>
      </c>
      <c r="C982">
        <v>839526.2160419986</v>
      </c>
    </row>
    <row r="983" spans="1:3">
      <c r="A983">
        <v>981</v>
      </c>
      <c r="B983">
        <v>533105.1247154234</v>
      </c>
      <c r="C983">
        <v>839526.4240884364</v>
      </c>
    </row>
    <row r="984" spans="1:3">
      <c r="A984">
        <v>982</v>
      </c>
      <c r="B984">
        <v>533104.6364073989</v>
      </c>
      <c r="C984">
        <v>839526.175153381</v>
      </c>
    </row>
    <row r="985" spans="1:3">
      <c r="A985">
        <v>983</v>
      </c>
      <c r="B985">
        <v>533104.2965479547</v>
      </c>
      <c r="C985">
        <v>839526.0261971538</v>
      </c>
    </row>
    <row r="986" spans="1:3">
      <c r="A986">
        <v>984</v>
      </c>
      <c r="B986">
        <v>533105.5306464155</v>
      </c>
      <c r="C986">
        <v>839526.5686957096</v>
      </c>
    </row>
    <row r="987" spans="1:3">
      <c r="A987">
        <v>985</v>
      </c>
      <c r="B987">
        <v>533104.5775346891</v>
      </c>
      <c r="C987">
        <v>839526.1546601175</v>
      </c>
    </row>
    <row r="988" spans="1:3">
      <c r="A988">
        <v>986</v>
      </c>
      <c r="B988">
        <v>533103.1287268641</v>
      </c>
      <c r="C988">
        <v>839525.4958232145</v>
      </c>
    </row>
    <row r="989" spans="1:3">
      <c r="A989">
        <v>987</v>
      </c>
      <c r="B989">
        <v>533104.2367522812</v>
      </c>
      <c r="C989">
        <v>839526.0096825542</v>
      </c>
    </row>
    <row r="990" spans="1:3">
      <c r="A990">
        <v>988</v>
      </c>
      <c r="B990">
        <v>533104.251481905</v>
      </c>
      <c r="C990">
        <v>839526.0233235758</v>
      </c>
    </row>
    <row r="991" spans="1:3">
      <c r="A991">
        <v>989</v>
      </c>
      <c r="B991">
        <v>533104.487484139</v>
      </c>
      <c r="C991">
        <v>839526.0974016073</v>
      </c>
    </row>
    <row r="992" spans="1:3">
      <c r="A992">
        <v>990</v>
      </c>
      <c r="B992">
        <v>533103.0543684983</v>
      </c>
      <c r="C992">
        <v>839525.5053492822</v>
      </c>
    </row>
    <row r="993" spans="1:3">
      <c r="A993">
        <v>991</v>
      </c>
      <c r="B993">
        <v>533104.1401134614</v>
      </c>
      <c r="C993">
        <v>839525.9847079802</v>
      </c>
    </row>
    <row r="994" spans="1:3">
      <c r="A994">
        <v>992</v>
      </c>
      <c r="B994">
        <v>533104.8817917604</v>
      </c>
      <c r="C994">
        <v>839526.2973319474</v>
      </c>
    </row>
    <row r="995" spans="1:3">
      <c r="A995">
        <v>993</v>
      </c>
      <c r="B995">
        <v>533103.7152429136</v>
      </c>
      <c r="C995">
        <v>839525.7964997336</v>
      </c>
    </row>
    <row r="996" spans="1:3">
      <c r="A996">
        <v>994</v>
      </c>
      <c r="B996">
        <v>533103.4948252103</v>
      </c>
      <c r="C996">
        <v>839525.622246198</v>
      </c>
    </row>
    <row r="997" spans="1:3">
      <c r="A997">
        <v>995</v>
      </c>
      <c r="B997">
        <v>533104.9197364342</v>
      </c>
      <c r="C997">
        <v>839526.2917330901</v>
      </c>
    </row>
    <row r="998" spans="1:3">
      <c r="A998">
        <v>996</v>
      </c>
      <c r="B998">
        <v>533103.8785591224</v>
      </c>
      <c r="C998">
        <v>839525.8150967134</v>
      </c>
    </row>
    <row r="999" spans="1:3">
      <c r="A999">
        <v>997</v>
      </c>
      <c r="B999">
        <v>533104.8186069006</v>
      </c>
      <c r="C999">
        <v>839526.2446297761</v>
      </c>
    </row>
    <row r="1000" spans="1:3">
      <c r="A1000">
        <v>998</v>
      </c>
      <c r="B1000">
        <v>533106.0367852484</v>
      </c>
      <c r="C1000">
        <v>839526.7198275194</v>
      </c>
    </row>
    <row r="1001" spans="1:3">
      <c r="A1001">
        <v>999</v>
      </c>
      <c r="B1001">
        <v>533104.4367612265</v>
      </c>
      <c r="C1001">
        <v>839526.1136418063</v>
      </c>
    </row>
    <row r="1002" spans="1:3">
      <c r="A1002">
        <v>1000</v>
      </c>
      <c r="B1002">
        <v>533104.1231466157</v>
      </c>
      <c r="C1002">
        <v>839525.9881658687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4287494.257311353</v>
      </c>
      <c r="C2">
        <v>0</v>
      </c>
    </row>
    <row r="3" spans="1:3">
      <c r="A3">
        <v>1</v>
      </c>
      <c r="B3">
        <v>13301287.22903878</v>
      </c>
      <c r="C3">
        <v>494229.1617366623</v>
      </c>
    </row>
    <row r="4" spans="1:3">
      <c r="A4">
        <v>2</v>
      </c>
      <c r="B4">
        <v>12757277.39497255</v>
      </c>
      <c r="C4">
        <v>495309.2255042366</v>
      </c>
    </row>
    <row r="5" spans="1:3">
      <c r="A5">
        <v>3</v>
      </c>
      <c r="B5">
        <v>12357683.9166016</v>
      </c>
      <c r="C5">
        <v>498886.5748742034</v>
      </c>
    </row>
    <row r="6" spans="1:3">
      <c r="A6">
        <v>4</v>
      </c>
      <c r="B6">
        <v>12087236.88319173</v>
      </c>
      <c r="C6">
        <v>503774.8433830829</v>
      </c>
    </row>
    <row r="7" spans="1:3">
      <c r="A7">
        <v>5</v>
      </c>
      <c r="B7">
        <v>11827529.27415922</v>
      </c>
      <c r="C7">
        <v>505593.3780177795</v>
      </c>
    </row>
    <row r="8" spans="1:3">
      <c r="A8">
        <v>6</v>
      </c>
      <c r="B8">
        <v>11747541.50837617</v>
      </c>
      <c r="C8">
        <v>508932.0421519559</v>
      </c>
    </row>
    <row r="9" spans="1:3">
      <c r="A9">
        <v>7</v>
      </c>
      <c r="B9">
        <v>11594157.162023</v>
      </c>
      <c r="C9">
        <v>512642.5360714542</v>
      </c>
    </row>
    <row r="10" spans="1:3">
      <c r="A10">
        <v>8</v>
      </c>
      <c r="B10">
        <v>11520998.77900401</v>
      </c>
      <c r="C10">
        <v>515994.618002067</v>
      </c>
    </row>
    <row r="11" spans="1:3">
      <c r="A11">
        <v>9</v>
      </c>
      <c r="B11">
        <v>11373175.05962742</v>
      </c>
      <c r="C11">
        <v>519682.7678806461</v>
      </c>
    </row>
    <row r="12" spans="1:3">
      <c r="A12">
        <v>10</v>
      </c>
      <c r="B12">
        <v>11303563.51420401</v>
      </c>
      <c r="C12">
        <v>522962.0681368863</v>
      </c>
    </row>
    <row r="13" spans="1:3">
      <c r="A13">
        <v>11</v>
      </c>
      <c r="B13">
        <v>11158748.03972027</v>
      </c>
      <c r="C13">
        <v>526546.4214500402</v>
      </c>
    </row>
    <row r="14" spans="1:3">
      <c r="A14">
        <v>12</v>
      </c>
      <c r="B14">
        <v>11091203.9087854</v>
      </c>
      <c r="C14">
        <v>529688.7127866142</v>
      </c>
    </row>
    <row r="15" spans="1:3">
      <c r="A15">
        <v>13</v>
      </c>
      <c r="B15">
        <v>10948284.10241636</v>
      </c>
      <c r="C15">
        <v>533127.0932860455</v>
      </c>
    </row>
    <row r="16" spans="1:3">
      <c r="A16">
        <v>14</v>
      </c>
      <c r="B16">
        <v>10881996.17246398</v>
      </c>
      <c r="C16">
        <v>536077.3718104785</v>
      </c>
    </row>
    <row r="17" spans="1:3">
      <c r="A17">
        <v>15</v>
      </c>
      <c r="B17">
        <v>10740313.90254423</v>
      </c>
      <c r="C17">
        <v>539322.1002743866</v>
      </c>
    </row>
    <row r="18" spans="1:3">
      <c r="A18">
        <v>16</v>
      </c>
      <c r="B18">
        <v>10674828.1646425</v>
      </c>
      <c r="C18">
        <v>542073.9487832122</v>
      </c>
    </row>
    <row r="19" spans="1:3">
      <c r="A19">
        <v>17</v>
      </c>
      <c r="B19">
        <v>10533999.76497445</v>
      </c>
      <c r="C19">
        <v>545119.5417013565</v>
      </c>
    </row>
    <row r="20" spans="1:3">
      <c r="A20">
        <v>18</v>
      </c>
      <c r="B20">
        <v>10469024.04083006</v>
      </c>
      <c r="C20">
        <v>547668.898562482</v>
      </c>
    </row>
    <row r="21" spans="1:3">
      <c r="A21">
        <v>19</v>
      </c>
      <c r="B21">
        <v>10328776.15418967</v>
      </c>
      <c r="C21">
        <v>550511.8646581363</v>
      </c>
    </row>
    <row r="22" spans="1:3">
      <c r="A22">
        <v>20</v>
      </c>
      <c r="B22">
        <v>10264157.55749811</v>
      </c>
      <c r="C22">
        <v>552856.0573550708</v>
      </c>
    </row>
    <row r="23" spans="1:3">
      <c r="A23">
        <v>21</v>
      </c>
      <c r="B23">
        <v>10124462.16862928</v>
      </c>
      <c r="C23">
        <v>555494.1001985349</v>
      </c>
    </row>
    <row r="24" spans="1:3">
      <c r="A24">
        <v>22</v>
      </c>
      <c r="B24">
        <v>10060061.1463102</v>
      </c>
      <c r="C24">
        <v>557631.3227791535</v>
      </c>
    </row>
    <row r="25" spans="1:3">
      <c r="A25">
        <v>23</v>
      </c>
      <c r="B25">
        <v>9920770.2030378</v>
      </c>
      <c r="C25">
        <v>560062.9006305301</v>
      </c>
    </row>
    <row r="26" spans="1:3">
      <c r="A26">
        <v>24</v>
      </c>
      <c r="B26">
        <v>9856432.780966902</v>
      </c>
      <c r="C26">
        <v>561991.9103739312</v>
      </c>
    </row>
    <row r="27" spans="1:3">
      <c r="A27">
        <v>25</v>
      </c>
      <c r="B27">
        <v>9717227.458851498</v>
      </c>
      <c r="C27">
        <v>564215.9769449325</v>
      </c>
    </row>
    <row r="28" spans="1:3">
      <c r="A28">
        <v>26</v>
      </c>
      <c r="B28">
        <v>9652910.734327428</v>
      </c>
      <c r="C28">
        <v>565935.9083012566</v>
      </c>
    </row>
    <row r="29" spans="1:3">
      <c r="A29">
        <v>27</v>
      </c>
      <c r="B29">
        <v>9513824.528746925</v>
      </c>
      <c r="C29">
        <v>567951.752268641</v>
      </c>
    </row>
    <row r="30" spans="1:3">
      <c r="A30">
        <v>28</v>
      </c>
      <c r="B30">
        <v>9449539.273268936</v>
      </c>
      <c r="C30">
        <v>569461.9975814659</v>
      </c>
    </row>
    <row r="31" spans="1:3">
      <c r="A31">
        <v>29</v>
      </c>
      <c r="B31">
        <v>9310768.16868151</v>
      </c>
      <c r="C31">
        <v>571269.1393146846</v>
      </c>
    </row>
    <row r="32" spans="1:3">
      <c r="A32">
        <v>30</v>
      </c>
      <c r="B32">
        <v>9246501.018896786</v>
      </c>
      <c r="C32">
        <v>572569.2695273999</v>
      </c>
    </row>
    <row r="33" spans="1:3">
      <c r="A33">
        <v>31</v>
      </c>
      <c r="B33">
        <v>9108108.933541646</v>
      </c>
      <c r="C33">
        <v>574167.3926444787</v>
      </c>
    </row>
    <row r="34" spans="1:3">
      <c r="A34">
        <v>32</v>
      </c>
      <c r="B34">
        <v>9043937.024737526</v>
      </c>
      <c r="C34">
        <v>575259.4841236217</v>
      </c>
    </row>
    <row r="35" spans="1:3">
      <c r="A35">
        <v>33</v>
      </c>
      <c r="B35">
        <v>8906103.251451001</v>
      </c>
      <c r="C35">
        <v>576650.801173221</v>
      </c>
    </row>
    <row r="36" spans="1:3">
      <c r="A36">
        <v>34</v>
      </c>
      <c r="B36">
        <v>8699848.663863707</v>
      </c>
      <c r="C36">
        <v>578894.5332543262</v>
      </c>
    </row>
    <row r="37" spans="1:3">
      <c r="A37">
        <v>35</v>
      </c>
      <c r="B37">
        <v>8289478.880045438</v>
      </c>
      <c r="C37">
        <v>596067.3548646653</v>
      </c>
    </row>
    <row r="38" spans="1:3">
      <c r="A38">
        <v>36</v>
      </c>
      <c r="B38">
        <v>8106011.785266432</v>
      </c>
      <c r="C38">
        <v>607967.562802162</v>
      </c>
    </row>
    <row r="39" spans="1:3">
      <c r="A39">
        <v>37</v>
      </c>
      <c r="B39">
        <v>7973730.243929212</v>
      </c>
      <c r="C39">
        <v>618725.1708298691</v>
      </c>
    </row>
    <row r="40" spans="1:3">
      <c r="A40">
        <v>38</v>
      </c>
      <c r="B40">
        <v>7868468.706938781</v>
      </c>
      <c r="C40">
        <v>625416.6372425335</v>
      </c>
    </row>
    <row r="41" spans="1:3">
      <c r="A41">
        <v>39</v>
      </c>
      <c r="B41">
        <v>7867404.482942703</v>
      </c>
      <c r="C41">
        <v>626473.4956808799</v>
      </c>
    </row>
    <row r="42" spans="1:3">
      <c r="A42">
        <v>40</v>
      </c>
      <c r="B42">
        <v>7760959.888493042</v>
      </c>
      <c r="C42">
        <v>634704.8463850376</v>
      </c>
    </row>
    <row r="43" spans="1:3">
      <c r="A43">
        <v>41</v>
      </c>
      <c r="B43">
        <v>7706599.259653754</v>
      </c>
      <c r="C43">
        <v>638235.5866756359</v>
      </c>
    </row>
    <row r="44" spans="1:3">
      <c r="A44">
        <v>42</v>
      </c>
      <c r="B44">
        <v>7712110.302117945</v>
      </c>
      <c r="C44">
        <v>637587.7964108122</v>
      </c>
    </row>
    <row r="45" spans="1:3">
      <c r="A45">
        <v>43</v>
      </c>
      <c r="B45">
        <v>7646629.593351495</v>
      </c>
      <c r="C45">
        <v>641527.6102706282</v>
      </c>
    </row>
    <row r="46" spans="1:3">
      <c r="A46">
        <v>44</v>
      </c>
      <c r="B46">
        <v>7652216.865523414</v>
      </c>
      <c r="C46">
        <v>640894.1912889263</v>
      </c>
    </row>
    <row r="47" spans="1:3">
      <c r="A47">
        <v>45</v>
      </c>
      <c r="B47">
        <v>7588416.760214971</v>
      </c>
      <c r="C47">
        <v>645027.7188133913</v>
      </c>
    </row>
    <row r="48" spans="1:3">
      <c r="A48">
        <v>46</v>
      </c>
      <c r="B48">
        <v>7593991.919647329</v>
      </c>
      <c r="C48">
        <v>644425.2747267155</v>
      </c>
    </row>
    <row r="49" spans="1:3">
      <c r="A49">
        <v>47</v>
      </c>
      <c r="B49">
        <v>7531136.341609722</v>
      </c>
      <c r="C49">
        <v>648818.6746150445</v>
      </c>
    </row>
    <row r="50" spans="1:3">
      <c r="A50">
        <v>48</v>
      </c>
      <c r="B50">
        <v>7536656.590995221</v>
      </c>
      <c r="C50">
        <v>648256.2070342334</v>
      </c>
    </row>
    <row r="51" spans="1:3">
      <c r="A51">
        <v>49</v>
      </c>
      <c r="B51">
        <v>7474414.891805114</v>
      </c>
      <c r="C51">
        <v>652953.4723935066</v>
      </c>
    </row>
    <row r="52" spans="1:3">
      <c r="A52">
        <v>50</v>
      </c>
      <c r="B52">
        <v>7479860.282956811</v>
      </c>
      <c r="C52">
        <v>652435.9758225064</v>
      </c>
    </row>
    <row r="53" spans="1:3">
      <c r="A53">
        <v>51</v>
      </c>
      <c r="B53">
        <v>7418132.308776091</v>
      </c>
      <c r="C53">
        <v>657467.3758756452</v>
      </c>
    </row>
    <row r="54" spans="1:3">
      <c r="A54">
        <v>52</v>
      </c>
      <c r="B54">
        <v>7423491.865560963</v>
      </c>
      <c r="C54">
        <v>656997.8191840384</v>
      </c>
    </row>
    <row r="55" spans="1:3">
      <c r="A55">
        <v>53</v>
      </c>
      <c r="B55">
        <v>7362259.720496367</v>
      </c>
      <c r="C55">
        <v>662388.2256801673</v>
      </c>
    </row>
    <row r="56" spans="1:3">
      <c r="A56">
        <v>54</v>
      </c>
      <c r="B56">
        <v>7367521.72570404</v>
      </c>
      <c r="C56">
        <v>661968.8393358428</v>
      </c>
    </row>
    <row r="57" spans="1:3">
      <c r="A57">
        <v>55</v>
      </c>
      <c r="B57">
        <v>7306921.30377012</v>
      </c>
      <c r="C57">
        <v>667728.2015206137</v>
      </c>
    </row>
    <row r="58" spans="1:3">
      <c r="A58">
        <v>56</v>
      </c>
      <c r="B58">
        <v>7312081.996719398</v>
      </c>
      <c r="C58">
        <v>667360.0879828727</v>
      </c>
    </row>
    <row r="59" spans="1:3">
      <c r="A59">
        <v>57</v>
      </c>
      <c r="B59">
        <v>7252176.386226563</v>
      </c>
      <c r="C59">
        <v>673504.9990930748</v>
      </c>
    </row>
    <row r="60" spans="1:3">
      <c r="A60">
        <v>58</v>
      </c>
      <c r="B60">
        <v>7257239.030739097</v>
      </c>
      <c r="C60">
        <v>673188.3962554547</v>
      </c>
    </row>
    <row r="61" spans="1:3">
      <c r="A61">
        <v>59</v>
      </c>
      <c r="B61">
        <v>7197989.138977961</v>
      </c>
      <c r="C61">
        <v>679746.144706985</v>
      </c>
    </row>
    <row r="62" spans="1:3">
      <c r="A62">
        <v>60</v>
      </c>
      <c r="B62">
        <v>7202948.583319652</v>
      </c>
      <c r="C62">
        <v>679481.7206213032</v>
      </c>
    </row>
    <row r="63" spans="1:3">
      <c r="A63">
        <v>61</v>
      </c>
      <c r="B63">
        <v>7144519.684340196</v>
      </c>
      <c r="C63">
        <v>686456.620493129</v>
      </c>
    </row>
    <row r="64" spans="1:3">
      <c r="A64">
        <v>62</v>
      </c>
      <c r="B64">
        <v>7149368.516052964</v>
      </c>
      <c r="C64">
        <v>686245.0616127448</v>
      </c>
    </row>
    <row r="65" spans="1:3">
      <c r="A65">
        <v>63</v>
      </c>
      <c r="B65">
        <v>7092012.271922586</v>
      </c>
      <c r="C65">
        <v>693628.1996540455</v>
      </c>
    </row>
    <row r="66" spans="1:3">
      <c r="A66">
        <v>64</v>
      </c>
      <c r="B66">
        <v>7096748.29611035</v>
      </c>
      <c r="C66">
        <v>693469.6971174598</v>
      </c>
    </row>
    <row r="67" spans="1:3">
      <c r="A67">
        <v>65</v>
      </c>
      <c r="B67">
        <v>7040631.710531291</v>
      </c>
      <c r="C67">
        <v>701257.5037605081</v>
      </c>
    </row>
    <row r="68" spans="1:3">
      <c r="A68">
        <v>66</v>
      </c>
      <c r="B68">
        <v>7045251.683181228</v>
      </c>
      <c r="C68">
        <v>701151.5921435943</v>
      </c>
    </row>
    <row r="69" spans="1:3">
      <c r="A69">
        <v>67</v>
      </c>
      <c r="B69">
        <v>6990572.542913865</v>
      </c>
      <c r="C69">
        <v>709327.2725501305</v>
      </c>
    </row>
    <row r="70" spans="1:3">
      <c r="A70">
        <v>68</v>
      </c>
      <c r="B70">
        <v>6966447.041391171</v>
      </c>
      <c r="C70">
        <v>712652.7166278213</v>
      </c>
    </row>
    <row r="71" spans="1:3">
      <c r="A71">
        <v>69</v>
      </c>
      <c r="B71">
        <v>6837506.819580793</v>
      </c>
      <c r="C71">
        <v>731435.7058173737</v>
      </c>
    </row>
    <row r="72" spans="1:3">
      <c r="A72">
        <v>70</v>
      </c>
      <c r="B72">
        <v>6763818.39776483</v>
      </c>
      <c r="C72">
        <v>744639.3947406479</v>
      </c>
    </row>
    <row r="73" spans="1:3">
      <c r="A73">
        <v>71</v>
      </c>
      <c r="B73">
        <v>6715926.676481755</v>
      </c>
      <c r="C73">
        <v>755150.4530291311</v>
      </c>
    </row>
    <row r="74" spans="1:3">
      <c r="A74">
        <v>72</v>
      </c>
      <c r="B74">
        <v>6668882.180696531</v>
      </c>
      <c r="C74">
        <v>766141.0282459877</v>
      </c>
    </row>
    <row r="75" spans="1:3">
      <c r="A75">
        <v>73</v>
      </c>
      <c r="B75">
        <v>6645223.651016099</v>
      </c>
      <c r="C75">
        <v>773211.9736415432</v>
      </c>
    </row>
    <row r="76" spans="1:3">
      <c r="A76">
        <v>74</v>
      </c>
      <c r="B76">
        <v>6649786.563865751</v>
      </c>
      <c r="C76">
        <v>772829.3620469234</v>
      </c>
    </row>
    <row r="77" spans="1:3">
      <c r="A77">
        <v>75</v>
      </c>
      <c r="B77">
        <v>6595244.780555507</v>
      </c>
      <c r="C77">
        <v>784548.2825293178</v>
      </c>
    </row>
    <row r="78" spans="1:3">
      <c r="A78">
        <v>76</v>
      </c>
      <c r="B78">
        <v>6579137.569074282</v>
      </c>
      <c r="C78">
        <v>788855.1054803175</v>
      </c>
    </row>
    <row r="79" spans="1:3">
      <c r="A79">
        <v>77</v>
      </c>
      <c r="B79">
        <v>6581595.455762371</v>
      </c>
      <c r="C79">
        <v>789172.422718238</v>
      </c>
    </row>
    <row r="80" spans="1:3">
      <c r="A80">
        <v>78</v>
      </c>
      <c r="B80">
        <v>6545697.404930421</v>
      </c>
      <c r="C80">
        <v>797281.7781550222</v>
      </c>
    </row>
    <row r="81" spans="1:3">
      <c r="A81">
        <v>79</v>
      </c>
      <c r="B81">
        <v>6547922.436731825</v>
      </c>
      <c r="C81">
        <v>797550.4909777358</v>
      </c>
    </row>
    <row r="82" spans="1:3">
      <c r="A82">
        <v>80</v>
      </c>
      <c r="B82">
        <v>6513019.687807185</v>
      </c>
      <c r="C82">
        <v>805623.5075231688</v>
      </c>
    </row>
    <row r="83" spans="1:3">
      <c r="A83">
        <v>81</v>
      </c>
      <c r="B83">
        <v>6515050.912315623</v>
      </c>
      <c r="C83">
        <v>805829.1091259806</v>
      </c>
    </row>
    <row r="84" spans="1:3">
      <c r="A84">
        <v>82</v>
      </c>
      <c r="B84">
        <v>6480843.851771069</v>
      </c>
      <c r="C84">
        <v>813932.2138742408</v>
      </c>
    </row>
    <row r="85" spans="1:3">
      <c r="A85">
        <v>83</v>
      </c>
      <c r="B85">
        <v>6482701.793524586</v>
      </c>
      <c r="C85">
        <v>814066.1973369118</v>
      </c>
    </row>
    <row r="86" spans="1:3">
      <c r="A86">
        <v>84</v>
      </c>
      <c r="B86">
        <v>6449138.070319204</v>
      </c>
      <c r="C86">
        <v>822211.4109588657</v>
      </c>
    </row>
    <row r="87" spans="1:3">
      <c r="A87">
        <v>85</v>
      </c>
      <c r="B87">
        <v>6450834.324176611</v>
      </c>
      <c r="C87">
        <v>822269.4021981729</v>
      </c>
    </row>
    <row r="88" spans="1:3">
      <c r="A88">
        <v>86</v>
      </c>
      <c r="B88">
        <v>6418006.263352789</v>
      </c>
      <c r="C88">
        <v>830434.9640521327</v>
      </c>
    </row>
    <row r="89" spans="1:3">
      <c r="A89">
        <v>87</v>
      </c>
      <c r="B89">
        <v>6419546.622575855</v>
      </c>
      <c r="C89">
        <v>830412.422727061</v>
      </c>
    </row>
    <row r="90" spans="1:3">
      <c r="A90">
        <v>88</v>
      </c>
      <c r="B90">
        <v>6387589.955836283</v>
      </c>
      <c r="C90">
        <v>838553.3459035745</v>
      </c>
    </row>
    <row r="91" spans="1:3">
      <c r="A91">
        <v>89</v>
      </c>
      <c r="B91">
        <v>6388978.913994494</v>
      </c>
      <c r="C91">
        <v>838447.3449069848</v>
      </c>
    </row>
    <row r="92" spans="1:3">
      <c r="A92">
        <v>90</v>
      </c>
      <c r="B92">
        <v>6358105.342563516</v>
      </c>
      <c r="C92">
        <v>846495.49279625</v>
      </c>
    </row>
    <row r="93" spans="1:3">
      <c r="A93">
        <v>91</v>
      </c>
      <c r="B93">
        <v>6359348.321874457</v>
      </c>
      <c r="C93">
        <v>846303.9892492951</v>
      </c>
    </row>
    <row r="94" spans="1:3">
      <c r="A94">
        <v>92</v>
      </c>
      <c r="B94">
        <v>6329725.591997663</v>
      </c>
      <c r="C94">
        <v>854193.0045421689</v>
      </c>
    </row>
    <row r="95" spans="1:3">
      <c r="A95">
        <v>93</v>
      </c>
      <c r="B95">
        <v>6330828.655172979</v>
      </c>
      <c r="C95">
        <v>853914.0983289516</v>
      </c>
    </row>
    <row r="96" spans="1:3">
      <c r="A96">
        <v>94</v>
      </c>
      <c r="B96">
        <v>6302566.874631451</v>
      </c>
      <c r="C96">
        <v>861586.2856634447</v>
      </c>
    </row>
    <row r="97" spans="1:3">
      <c r="A97">
        <v>95</v>
      </c>
      <c r="B97">
        <v>6303536.896996312</v>
      </c>
      <c r="C97">
        <v>861218.6497321646</v>
      </c>
    </row>
    <row r="98" spans="1:3">
      <c r="A98">
        <v>96</v>
      </c>
      <c r="B98">
        <v>6276818.955195526</v>
      </c>
      <c r="C98">
        <v>868588.8790396865</v>
      </c>
    </row>
    <row r="99" spans="1:3">
      <c r="A99">
        <v>97</v>
      </c>
      <c r="B99">
        <v>6277664.521407836</v>
      </c>
      <c r="C99">
        <v>868131.4446058975</v>
      </c>
    </row>
    <row r="100" spans="1:3">
      <c r="A100">
        <v>98</v>
      </c>
      <c r="B100">
        <v>6252676.714415574</v>
      </c>
      <c r="C100">
        <v>875103.7895940419</v>
      </c>
    </row>
    <row r="101" spans="1:3">
      <c r="A101">
        <v>99</v>
      </c>
      <c r="B101">
        <v>6253407.825684933</v>
      </c>
      <c r="C101">
        <v>874555.3897139262</v>
      </c>
    </row>
    <row r="102" spans="1:3">
      <c r="A102">
        <v>100</v>
      </c>
      <c r="B102">
        <v>6230262.850368906</v>
      </c>
      <c r="C102">
        <v>881048.4023602649</v>
      </c>
    </row>
    <row r="103" spans="1:3">
      <c r="A103">
        <v>101</v>
      </c>
      <c r="B103">
        <v>6231132.219383715</v>
      </c>
      <c r="C103">
        <v>880441.2989658146</v>
      </c>
    </row>
    <row r="104" spans="1:3">
      <c r="A104">
        <v>102</v>
      </c>
      <c r="B104">
        <v>6202956.687481243</v>
      </c>
      <c r="C104">
        <v>888194.7256731032</v>
      </c>
    </row>
    <row r="105" spans="1:3">
      <c r="A105">
        <v>103</v>
      </c>
      <c r="B105">
        <v>6158494.44724394</v>
      </c>
      <c r="C105">
        <v>908096.6441317181</v>
      </c>
    </row>
    <row r="106" spans="1:3">
      <c r="A106">
        <v>104</v>
      </c>
      <c r="B106">
        <v>6130768.304533048</v>
      </c>
      <c r="C106">
        <v>921148.1706311068</v>
      </c>
    </row>
    <row r="107" spans="1:3">
      <c r="A107">
        <v>105</v>
      </c>
      <c r="B107">
        <v>6113828.866335504</v>
      </c>
      <c r="C107">
        <v>929421.9386774069</v>
      </c>
    </row>
    <row r="108" spans="1:3">
      <c r="A108">
        <v>106</v>
      </c>
      <c r="B108">
        <v>6094958.517725171</v>
      </c>
      <c r="C108">
        <v>937955.4719519182</v>
      </c>
    </row>
    <row r="109" spans="1:3">
      <c r="A109">
        <v>107</v>
      </c>
      <c r="B109">
        <v>6086444.425860059</v>
      </c>
      <c r="C109">
        <v>940932.5524660855</v>
      </c>
    </row>
    <row r="110" spans="1:3">
      <c r="A110">
        <v>108</v>
      </c>
      <c r="B110">
        <v>6084125.073494357</v>
      </c>
      <c r="C110">
        <v>941795.8840160082</v>
      </c>
    </row>
    <row r="111" spans="1:3">
      <c r="A111">
        <v>109</v>
      </c>
      <c r="B111">
        <v>6061717.491164885</v>
      </c>
      <c r="C111">
        <v>952670.6181963311</v>
      </c>
    </row>
    <row r="112" spans="1:3">
      <c r="A112">
        <v>110</v>
      </c>
      <c r="B112">
        <v>6056004.289186053</v>
      </c>
      <c r="C112">
        <v>956079.1749486831</v>
      </c>
    </row>
    <row r="113" spans="1:3">
      <c r="A113">
        <v>111</v>
      </c>
      <c r="B113">
        <v>6055111.696279537</v>
      </c>
      <c r="C113">
        <v>956987.7656450374</v>
      </c>
    </row>
    <row r="114" spans="1:3">
      <c r="A114">
        <v>112</v>
      </c>
      <c r="B114">
        <v>6038854.978007295</v>
      </c>
      <c r="C114">
        <v>965046.5154863831</v>
      </c>
    </row>
    <row r="115" spans="1:3">
      <c r="A115">
        <v>113</v>
      </c>
      <c r="B115">
        <v>6037494.258736367</v>
      </c>
      <c r="C115">
        <v>966477.825017699</v>
      </c>
    </row>
    <row r="116" spans="1:3">
      <c r="A116">
        <v>114</v>
      </c>
      <c r="B116">
        <v>6039097.905316795</v>
      </c>
      <c r="C116">
        <v>965830.0441971204</v>
      </c>
    </row>
    <row r="117" spans="1:3">
      <c r="A117">
        <v>115</v>
      </c>
      <c r="B117">
        <v>6020723.285030114</v>
      </c>
      <c r="C117">
        <v>975144.1755826297</v>
      </c>
    </row>
    <row r="118" spans="1:3">
      <c r="A118">
        <v>116</v>
      </c>
      <c r="B118">
        <v>6005015.303874742</v>
      </c>
      <c r="C118">
        <v>983775.2213351977</v>
      </c>
    </row>
    <row r="119" spans="1:3">
      <c r="A119">
        <v>117</v>
      </c>
      <c r="B119">
        <v>6002916.670583409</v>
      </c>
      <c r="C119">
        <v>986114.0923524767</v>
      </c>
    </row>
    <row r="120" spans="1:3">
      <c r="A120">
        <v>118</v>
      </c>
      <c r="B120">
        <v>6004365.139532221</v>
      </c>
      <c r="C120">
        <v>985666.6470313935</v>
      </c>
    </row>
    <row r="121" spans="1:3">
      <c r="A121">
        <v>119</v>
      </c>
      <c r="B121">
        <v>5986700.545653763</v>
      </c>
      <c r="C121">
        <v>995305.4415870776</v>
      </c>
    </row>
    <row r="122" spans="1:3">
      <c r="A122">
        <v>120</v>
      </c>
      <c r="B122">
        <v>5971500.634427005</v>
      </c>
      <c r="C122">
        <v>1004807.121105024</v>
      </c>
    </row>
    <row r="123" spans="1:3">
      <c r="A123">
        <v>121</v>
      </c>
      <c r="B123">
        <v>5969008.044820565</v>
      </c>
      <c r="C123">
        <v>1008018.104208843</v>
      </c>
    </row>
    <row r="124" spans="1:3">
      <c r="A124">
        <v>122</v>
      </c>
      <c r="B124">
        <v>5970306.382990131</v>
      </c>
      <c r="C124">
        <v>1007788.93195342</v>
      </c>
    </row>
    <row r="125" spans="1:3">
      <c r="A125">
        <v>123</v>
      </c>
      <c r="B125">
        <v>5954002.840469751</v>
      </c>
      <c r="C125">
        <v>1017586.929319339</v>
      </c>
    </row>
    <row r="126" spans="1:3">
      <c r="A126">
        <v>124</v>
      </c>
      <c r="B126">
        <v>5940211.518693314</v>
      </c>
      <c r="C126">
        <v>1027627.73720307</v>
      </c>
    </row>
    <row r="127" spans="1:3">
      <c r="A127">
        <v>125</v>
      </c>
      <c r="B127">
        <v>5937871.699606651</v>
      </c>
      <c r="C127">
        <v>1031502.718912904</v>
      </c>
    </row>
    <row r="128" spans="1:3">
      <c r="A128">
        <v>126</v>
      </c>
      <c r="B128">
        <v>5939035.757716329</v>
      </c>
      <c r="C128">
        <v>1031502.872379923</v>
      </c>
    </row>
    <row r="129" spans="1:3">
      <c r="A129">
        <v>127</v>
      </c>
      <c r="B129">
        <v>5924915.997071743</v>
      </c>
      <c r="C129">
        <v>1041001.382232828</v>
      </c>
    </row>
    <row r="130" spans="1:3">
      <c r="A130">
        <v>128</v>
      </c>
      <c r="B130">
        <v>5913404.0845838</v>
      </c>
      <c r="C130">
        <v>1051047.584572819</v>
      </c>
    </row>
    <row r="131" spans="1:3">
      <c r="A131">
        <v>129</v>
      </c>
      <c r="B131">
        <v>5911697.263814675</v>
      </c>
      <c r="C131">
        <v>1055322.744629665</v>
      </c>
    </row>
    <row r="132" spans="1:3">
      <c r="A132">
        <v>130</v>
      </c>
      <c r="B132">
        <v>5912755.438758965</v>
      </c>
      <c r="C132">
        <v>1055558.734625688</v>
      </c>
    </row>
    <row r="133" spans="1:3">
      <c r="A133">
        <v>131</v>
      </c>
      <c r="B133">
        <v>5901363.608465533</v>
      </c>
      <c r="C133">
        <v>1064244.889543596</v>
      </c>
    </row>
    <row r="134" spans="1:3">
      <c r="A134">
        <v>132</v>
      </c>
      <c r="B134">
        <v>5902420.962637413</v>
      </c>
      <c r="C134">
        <v>1064606.681416391</v>
      </c>
    </row>
    <row r="135" spans="1:3">
      <c r="A135">
        <v>133</v>
      </c>
      <c r="B135">
        <v>5892545.164560174</v>
      </c>
      <c r="C135">
        <v>1073680.279904636</v>
      </c>
    </row>
    <row r="136" spans="1:3">
      <c r="A136">
        <v>134</v>
      </c>
      <c r="B136">
        <v>5893732.173854271</v>
      </c>
      <c r="C136">
        <v>1074068.245647413</v>
      </c>
    </row>
    <row r="137" spans="1:3">
      <c r="A137">
        <v>135</v>
      </c>
      <c r="B137">
        <v>5885100.288724093</v>
      </c>
      <c r="C137">
        <v>1082670.538010843</v>
      </c>
    </row>
    <row r="138" spans="1:3">
      <c r="A138">
        <v>136</v>
      </c>
      <c r="B138">
        <v>5884939.392396522</v>
      </c>
      <c r="C138">
        <v>1085164.899136178</v>
      </c>
    </row>
    <row r="139" spans="1:3">
      <c r="A139">
        <v>137</v>
      </c>
      <c r="B139">
        <v>5867719.796735566</v>
      </c>
      <c r="C139">
        <v>1100332.272038344</v>
      </c>
    </row>
    <row r="140" spans="1:3">
      <c r="A140">
        <v>138</v>
      </c>
      <c r="B140">
        <v>5856184.977386778</v>
      </c>
      <c r="C140">
        <v>1110020.818112275</v>
      </c>
    </row>
    <row r="141" spans="1:3">
      <c r="A141">
        <v>139</v>
      </c>
      <c r="B141">
        <v>5849464.31064994</v>
      </c>
      <c r="C141">
        <v>1116484.231421801</v>
      </c>
    </row>
    <row r="142" spans="1:3">
      <c r="A142">
        <v>140</v>
      </c>
      <c r="B142">
        <v>5849964.847894917</v>
      </c>
      <c r="C142">
        <v>1116081.204913631</v>
      </c>
    </row>
    <row r="143" spans="1:3">
      <c r="A143">
        <v>141</v>
      </c>
      <c r="B143">
        <v>5841456.816008314</v>
      </c>
      <c r="C143">
        <v>1126288.261236591</v>
      </c>
    </row>
    <row r="144" spans="1:3">
      <c r="A144">
        <v>142</v>
      </c>
      <c r="B144">
        <v>5839806.313789714</v>
      </c>
      <c r="C144">
        <v>1129465.172134139</v>
      </c>
    </row>
    <row r="145" spans="1:3">
      <c r="A145">
        <v>143</v>
      </c>
      <c r="B145">
        <v>5840578.455941685</v>
      </c>
      <c r="C145">
        <v>1129814.219266674</v>
      </c>
    </row>
    <row r="146" spans="1:3">
      <c r="A146">
        <v>144</v>
      </c>
      <c r="B146">
        <v>5830717.612435318</v>
      </c>
      <c r="C146">
        <v>1140759.306589856</v>
      </c>
    </row>
    <row r="147" spans="1:3">
      <c r="A147">
        <v>145</v>
      </c>
      <c r="B147">
        <v>5826292.844598543</v>
      </c>
      <c r="C147">
        <v>1147639.830192223</v>
      </c>
    </row>
    <row r="148" spans="1:3">
      <c r="A148">
        <v>146</v>
      </c>
      <c r="B148">
        <v>5826505.401502212</v>
      </c>
      <c r="C148">
        <v>1148104.728352989</v>
      </c>
    </row>
    <row r="149" spans="1:3">
      <c r="A149">
        <v>147</v>
      </c>
      <c r="B149">
        <v>5824398.775784564</v>
      </c>
      <c r="C149">
        <v>1149660.341453032</v>
      </c>
    </row>
    <row r="150" spans="1:3">
      <c r="A150">
        <v>148</v>
      </c>
      <c r="B150">
        <v>5824845.684743127</v>
      </c>
      <c r="C150">
        <v>1149532.126303328</v>
      </c>
    </row>
    <row r="151" spans="1:3">
      <c r="A151">
        <v>149</v>
      </c>
      <c r="B151">
        <v>5816309.806401627</v>
      </c>
      <c r="C151">
        <v>1160872.448416803</v>
      </c>
    </row>
    <row r="152" spans="1:3">
      <c r="A152">
        <v>150</v>
      </c>
      <c r="B152">
        <v>5810192.539068357</v>
      </c>
      <c r="C152">
        <v>1170477.387740743</v>
      </c>
    </row>
    <row r="153" spans="1:3">
      <c r="A153">
        <v>151</v>
      </c>
      <c r="B153">
        <v>5806777.090339908</v>
      </c>
      <c r="C153">
        <v>1177533.390158496</v>
      </c>
    </row>
    <row r="154" spans="1:3">
      <c r="A154">
        <v>152</v>
      </c>
      <c r="B154">
        <v>5806591.873296347</v>
      </c>
      <c r="C154">
        <v>1178225.552902815</v>
      </c>
    </row>
    <row r="155" spans="1:3">
      <c r="A155">
        <v>153</v>
      </c>
      <c r="B155">
        <v>5805474.492864914</v>
      </c>
      <c r="C155">
        <v>1180416.813438816</v>
      </c>
    </row>
    <row r="156" spans="1:3">
      <c r="A156">
        <v>154</v>
      </c>
      <c r="B156">
        <v>5805486.66929288</v>
      </c>
      <c r="C156">
        <v>1181216.176522369</v>
      </c>
    </row>
    <row r="157" spans="1:3">
      <c r="A157">
        <v>155</v>
      </c>
      <c r="B157">
        <v>5797545.077605529</v>
      </c>
      <c r="C157">
        <v>1192239.120497518</v>
      </c>
    </row>
    <row r="158" spans="1:3">
      <c r="A158">
        <v>156</v>
      </c>
      <c r="B158">
        <v>5794574.688586093</v>
      </c>
      <c r="C158">
        <v>1199196.091505947</v>
      </c>
    </row>
    <row r="159" spans="1:3">
      <c r="A159">
        <v>157</v>
      </c>
      <c r="B159">
        <v>5794523.684887034</v>
      </c>
      <c r="C159">
        <v>1199791.543881988</v>
      </c>
    </row>
    <row r="160" spans="1:3">
      <c r="A160">
        <v>158</v>
      </c>
      <c r="B160">
        <v>5788360.33768213</v>
      </c>
      <c r="C160">
        <v>1210555.436862025</v>
      </c>
    </row>
    <row r="161" spans="1:3">
      <c r="A161">
        <v>159</v>
      </c>
      <c r="B161">
        <v>5784055.529031334</v>
      </c>
      <c r="C161">
        <v>1216570.922170089</v>
      </c>
    </row>
    <row r="162" spans="1:3">
      <c r="A162">
        <v>160</v>
      </c>
      <c r="B162">
        <v>5784285.779694894</v>
      </c>
      <c r="C162">
        <v>1215727.644908776</v>
      </c>
    </row>
    <row r="163" spans="1:3">
      <c r="A163">
        <v>161</v>
      </c>
      <c r="B163">
        <v>5779044.781398361</v>
      </c>
      <c r="C163">
        <v>1226060.200475534</v>
      </c>
    </row>
    <row r="164" spans="1:3">
      <c r="A164">
        <v>162</v>
      </c>
      <c r="B164">
        <v>5774821.473947339</v>
      </c>
      <c r="C164">
        <v>1233164.358398279</v>
      </c>
    </row>
    <row r="165" spans="1:3">
      <c r="A165">
        <v>163</v>
      </c>
      <c r="B165">
        <v>5774175.735426357</v>
      </c>
      <c r="C165">
        <v>1243647.426250119</v>
      </c>
    </row>
    <row r="166" spans="1:3">
      <c r="A166">
        <v>164</v>
      </c>
      <c r="B166">
        <v>5774549.171610582</v>
      </c>
      <c r="C166">
        <v>1245560.005491845</v>
      </c>
    </row>
    <row r="167" spans="1:3">
      <c r="A167">
        <v>165</v>
      </c>
      <c r="B167">
        <v>5773429.353556557</v>
      </c>
      <c r="C167">
        <v>1246786.90459227</v>
      </c>
    </row>
    <row r="168" spans="1:3">
      <c r="A168">
        <v>166</v>
      </c>
      <c r="B168">
        <v>5773581.685736652</v>
      </c>
      <c r="C168">
        <v>1247915.17918007</v>
      </c>
    </row>
    <row r="169" spans="1:3">
      <c r="A169">
        <v>167</v>
      </c>
      <c r="B169">
        <v>5769720.937038958</v>
      </c>
      <c r="C169">
        <v>1254332.827662898</v>
      </c>
    </row>
    <row r="170" spans="1:3">
      <c r="A170">
        <v>168</v>
      </c>
      <c r="B170">
        <v>5769955.588413161</v>
      </c>
      <c r="C170">
        <v>1253077.001708441</v>
      </c>
    </row>
    <row r="171" spans="1:3">
      <c r="A171">
        <v>169</v>
      </c>
      <c r="B171">
        <v>5768677.135048684</v>
      </c>
      <c r="C171">
        <v>1260586.606311186</v>
      </c>
    </row>
    <row r="172" spans="1:3">
      <c r="A172">
        <v>170</v>
      </c>
      <c r="B172">
        <v>5768471.313698302</v>
      </c>
      <c r="C172">
        <v>1260597.065309127</v>
      </c>
    </row>
    <row r="173" spans="1:3">
      <c r="A173">
        <v>171</v>
      </c>
      <c r="B173">
        <v>5762262.937269665</v>
      </c>
      <c r="C173">
        <v>1270852.854100801</v>
      </c>
    </row>
    <row r="174" spans="1:3">
      <c r="A174">
        <v>172</v>
      </c>
      <c r="B174">
        <v>5758822.923704964</v>
      </c>
      <c r="C174">
        <v>1283155.478151774</v>
      </c>
    </row>
    <row r="175" spans="1:3">
      <c r="A175">
        <v>173</v>
      </c>
      <c r="B175">
        <v>5757036.621528549</v>
      </c>
      <c r="C175">
        <v>1290141.173845058</v>
      </c>
    </row>
    <row r="176" spans="1:3">
      <c r="A176">
        <v>174</v>
      </c>
      <c r="B176">
        <v>5757493.886726614</v>
      </c>
      <c r="C176">
        <v>1289977.46475284</v>
      </c>
    </row>
    <row r="177" spans="1:3">
      <c r="A177">
        <v>175</v>
      </c>
      <c r="B177">
        <v>5754490.553500932</v>
      </c>
      <c r="C177">
        <v>1297057.062508809</v>
      </c>
    </row>
    <row r="178" spans="1:3">
      <c r="A178">
        <v>176</v>
      </c>
      <c r="B178">
        <v>5754097.292615476</v>
      </c>
      <c r="C178">
        <v>1297695.882131568</v>
      </c>
    </row>
    <row r="179" spans="1:3">
      <c r="A179">
        <v>177</v>
      </c>
      <c r="B179">
        <v>5754010.950471219</v>
      </c>
      <c r="C179">
        <v>1296472.925080104</v>
      </c>
    </row>
    <row r="180" spans="1:3">
      <c r="A180">
        <v>178</v>
      </c>
      <c r="B180">
        <v>5751313.812286178</v>
      </c>
      <c r="C180">
        <v>1305388.940903513</v>
      </c>
    </row>
    <row r="181" spans="1:3">
      <c r="A181">
        <v>179</v>
      </c>
      <c r="B181">
        <v>5750454.378512471</v>
      </c>
      <c r="C181">
        <v>1308418.264544421</v>
      </c>
    </row>
    <row r="182" spans="1:3">
      <c r="A182">
        <v>180</v>
      </c>
      <c r="B182">
        <v>5750742.321667284</v>
      </c>
      <c r="C182">
        <v>1307587.208022785</v>
      </c>
    </row>
    <row r="183" spans="1:3">
      <c r="A183">
        <v>181</v>
      </c>
      <c r="B183">
        <v>5750119.437275981</v>
      </c>
      <c r="C183">
        <v>1309832.67917467</v>
      </c>
    </row>
    <row r="184" spans="1:3">
      <c r="A184">
        <v>182</v>
      </c>
      <c r="B184">
        <v>5750189.120043278</v>
      </c>
      <c r="C184">
        <v>1309846.080951794</v>
      </c>
    </row>
    <row r="185" spans="1:3">
      <c r="A185">
        <v>183</v>
      </c>
      <c r="B185">
        <v>5747466.553443599</v>
      </c>
      <c r="C185">
        <v>1318007.943147298</v>
      </c>
    </row>
    <row r="186" spans="1:3">
      <c r="A186">
        <v>184</v>
      </c>
      <c r="B186">
        <v>5745633.73034109</v>
      </c>
      <c r="C186">
        <v>1323637.43006794</v>
      </c>
    </row>
    <row r="187" spans="1:3">
      <c r="A187">
        <v>185</v>
      </c>
      <c r="B187">
        <v>5745672.14800909</v>
      </c>
      <c r="C187">
        <v>1323947.974767921</v>
      </c>
    </row>
    <row r="188" spans="1:3">
      <c r="A188">
        <v>186</v>
      </c>
      <c r="B188">
        <v>5744989.191068061</v>
      </c>
      <c r="C188">
        <v>1325201.755937687</v>
      </c>
    </row>
    <row r="189" spans="1:3">
      <c r="A189">
        <v>187</v>
      </c>
      <c r="B189">
        <v>5745316.85336588</v>
      </c>
      <c r="C189">
        <v>1324379.06152199</v>
      </c>
    </row>
    <row r="190" spans="1:3">
      <c r="A190">
        <v>188</v>
      </c>
      <c r="B190">
        <v>5744675.554336564</v>
      </c>
      <c r="C190">
        <v>1325897.710310072</v>
      </c>
    </row>
    <row r="191" spans="1:3">
      <c r="A191">
        <v>189</v>
      </c>
      <c r="B191">
        <v>5744693.972530079</v>
      </c>
      <c r="C191">
        <v>1327133.99977635</v>
      </c>
    </row>
    <row r="192" spans="1:3">
      <c r="A192">
        <v>190</v>
      </c>
      <c r="B192">
        <v>5742070.38526034</v>
      </c>
      <c r="C192">
        <v>1335364.068460906</v>
      </c>
    </row>
    <row r="193" spans="1:3">
      <c r="A193">
        <v>191</v>
      </c>
      <c r="B193">
        <v>5741573.261802932</v>
      </c>
      <c r="C193">
        <v>1339844.572435884</v>
      </c>
    </row>
    <row r="194" spans="1:3">
      <c r="A194">
        <v>192</v>
      </c>
      <c r="B194">
        <v>5741557.161079956</v>
      </c>
      <c r="C194">
        <v>1339064.930835766</v>
      </c>
    </row>
    <row r="195" spans="1:3">
      <c r="A195">
        <v>193</v>
      </c>
      <c r="B195">
        <v>5739462.159360426</v>
      </c>
      <c r="C195">
        <v>1348407.644933363</v>
      </c>
    </row>
    <row r="196" spans="1:3">
      <c r="A196">
        <v>194</v>
      </c>
      <c r="B196">
        <v>5739398.669112175</v>
      </c>
      <c r="C196">
        <v>1352033.138664346</v>
      </c>
    </row>
    <row r="197" spans="1:3">
      <c r="A197">
        <v>195</v>
      </c>
      <c r="B197">
        <v>5739296.733956323</v>
      </c>
      <c r="C197">
        <v>1351551.74973848</v>
      </c>
    </row>
    <row r="198" spans="1:3">
      <c r="A198">
        <v>196</v>
      </c>
      <c r="B198">
        <v>5737617.468546772</v>
      </c>
      <c r="C198">
        <v>1360997.202090533</v>
      </c>
    </row>
    <row r="199" spans="1:3">
      <c r="A199">
        <v>197</v>
      </c>
      <c r="B199">
        <v>5737139.586881331</v>
      </c>
      <c r="C199">
        <v>1363717.652525217</v>
      </c>
    </row>
    <row r="200" spans="1:3">
      <c r="A200">
        <v>198</v>
      </c>
      <c r="B200">
        <v>5736809.300714608</v>
      </c>
      <c r="C200">
        <v>1358504.153293498</v>
      </c>
    </row>
    <row r="201" spans="1:3">
      <c r="A201">
        <v>199</v>
      </c>
      <c r="B201">
        <v>5736412.921237398</v>
      </c>
      <c r="C201">
        <v>1357721.858652274</v>
      </c>
    </row>
    <row r="202" spans="1:3">
      <c r="A202">
        <v>200</v>
      </c>
      <c r="B202">
        <v>5736351.570420845</v>
      </c>
      <c r="C202">
        <v>1356088.919133256</v>
      </c>
    </row>
    <row r="203" spans="1:3">
      <c r="A203">
        <v>201</v>
      </c>
      <c r="B203">
        <v>5736019.532258382</v>
      </c>
      <c r="C203">
        <v>1356632.130349537</v>
      </c>
    </row>
    <row r="204" spans="1:3">
      <c r="A204">
        <v>202</v>
      </c>
      <c r="B204">
        <v>5736239.189276467</v>
      </c>
      <c r="C204">
        <v>1358710.290201693</v>
      </c>
    </row>
    <row r="205" spans="1:3">
      <c r="A205">
        <v>203</v>
      </c>
      <c r="B205">
        <v>5735197.632347191</v>
      </c>
      <c r="C205">
        <v>1359373.39122855</v>
      </c>
    </row>
    <row r="206" spans="1:3">
      <c r="A206">
        <v>204</v>
      </c>
      <c r="B206">
        <v>5735324.204967668</v>
      </c>
      <c r="C206">
        <v>1359045.723231099</v>
      </c>
    </row>
    <row r="207" spans="1:3">
      <c r="A207">
        <v>205</v>
      </c>
      <c r="B207">
        <v>5734193.681469744</v>
      </c>
      <c r="C207">
        <v>1372314.332768567</v>
      </c>
    </row>
    <row r="208" spans="1:3">
      <c r="A208">
        <v>206</v>
      </c>
      <c r="B208">
        <v>5733544.077528154</v>
      </c>
      <c r="C208">
        <v>1373500.556665826</v>
      </c>
    </row>
    <row r="209" spans="1:3">
      <c r="A209">
        <v>207</v>
      </c>
      <c r="B209">
        <v>5733741.46678596</v>
      </c>
      <c r="C209">
        <v>1372108.842206862</v>
      </c>
    </row>
    <row r="210" spans="1:3">
      <c r="A210">
        <v>208</v>
      </c>
      <c r="B210">
        <v>5733189.552846171</v>
      </c>
      <c r="C210">
        <v>1375133.444603349</v>
      </c>
    </row>
    <row r="211" spans="1:3">
      <c r="A211">
        <v>209</v>
      </c>
      <c r="B211">
        <v>5733351.965061051</v>
      </c>
      <c r="C211">
        <v>1374894.199304672</v>
      </c>
    </row>
    <row r="212" spans="1:3">
      <c r="A212">
        <v>210</v>
      </c>
      <c r="B212">
        <v>5732767.302685482</v>
      </c>
      <c r="C212">
        <v>1378919.448227894</v>
      </c>
    </row>
    <row r="213" spans="1:3">
      <c r="A213">
        <v>211</v>
      </c>
      <c r="B213">
        <v>5733232.384419505</v>
      </c>
      <c r="C213">
        <v>1377544.945812625</v>
      </c>
    </row>
    <row r="214" spans="1:3">
      <c r="A214">
        <v>212</v>
      </c>
      <c r="B214">
        <v>5732204.248531568</v>
      </c>
      <c r="C214">
        <v>1381903.580726322</v>
      </c>
    </row>
    <row r="215" spans="1:3">
      <c r="A215">
        <v>213</v>
      </c>
      <c r="B215">
        <v>5732396.883083457</v>
      </c>
      <c r="C215">
        <v>1381753.343081791</v>
      </c>
    </row>
    <row r="216" spans="1:3">
      <c r="A216">
        <v>214</v>
      </c>
      <c r="B216">
        <v>5731726.320163742</v>
      </c>
      <c r="C216">
        <v>1383093.459565709</v>
      </c>
    </row>
    <row r="217" spans="1:3">
      <c r="A217">
        <v>215</v>
      </c>
      <c r="B217">
        <v>5731885.911669506</v>
      </c>
      <c r="C217">
        <v>1382811.479272198</v>
      </c>
    </row>
    <row r="218" spans="1:3">
      <c r="A218">
        <v>216</v>
      </c>
      <c r="B218">
        <v>5732022.07009251</v>
      </c>
      <c r="C218">
        <v>1383446.369157962</v>
      </c>
    </row>
    <row r="219" spans="1:3">
      <c r="A219">
        <v>217</v>
      </c>
      <c r="B219">
        <v>5731749.389316118</v>
      </c>
      <c r="C219">
        <v>1383087.186275852</v>
      </c>
    </row>
    <row r="220" spans="1:3">
      <c r="A220">
        <v>218</v>
      </c>
      <c r="B220">
        <v>5730959.267412595</v>
      </c>
      <c r="C220">
        <v>1388496.847920385</v>
      </c>
    </row>
    <row r="221" spans="1:3">
      <c r="A221">
        <v>219</v>
      </c>
      <c r="B221">
        <v>5731350.337066444</v>
      </c>
      <c r="C221">
        <v>1387987.336624542</v>
      </c>
    </row>
    <row r="222" spans="1:3">
      <c r="A222">
        <v>220</v>
      </c>
      <c r="B222">
        <v>5731222.285933331</v>
      </c>
      <c r="C222">
        <v>1388092.185850401</v>
      </c>
    </row>
    <row r="223" spans="1:3">
      <c r="A223">
        <v>221</v>
      </c>
      <c r="B223">
        <v>5730985.870692485</v>
      </c>
      <c r="C223">
        <v>1390378.338910869</v>
      </c>
    </row>
    <row r="224" spans="1:3">
      <c r="A224">
        <v>222</v>
      </c>
      <c r="B224">
        <v>5730969.762959537</v>
      </c>
      <c r="C224">
        <v>1388958.178600933</v>
      </c>
    </row>
    <row r="225" spans="1:3">
      <c r="A225">
        <v>223</v>
      </c>
      <c r="B225">
        <v>5730710.415285112</v>
      </c>
      <c r="C225">
        <v>1390250.69955963</v>
      </c>
    </row>
    <row r="226" spans="1:3">
      <c r="A226">
        <v>224</v>
      </c>
      <c r="B226">
        <v>5730834.642645225</v>
      </c>
      <c r="C226">
        <v>1391704.790026666</v>
      </c>
    </row>
    <row r="227" spans="1:3">
      <c r="A227">
        <v>225</v>
      </c>
      <c r="B227">
        <v>5730472.193915338</v>
      </c>
      <c r="C227">
        <v>1395498.598240382</v>
      </c>
    </row>
    <row r="228" spans="1:3">
      <c r="A228">
        <v>226</v>
      </c>
      <c r="B228">
        <v>5730670.784709784</v>
      </c>
      <c r="C228">
        <v>1394647.977714782</v>
      </c>
    </row>
    <row r="229" spans="1:3">
      <c r="A229">
        <v>227</v>
      </c>
      <c r="B229">
        <v>5730424.271085387</v>
      </c>
      <c r="C229">
        <v>1398697.571508053</v>
      </c>
    </row>
    <row r="230" spans="1:3">
      <c r="A230">
        <v>228</v>
      </c>
      <c r="B230">
        <v>5730589.34669345</v>
      </c>
      <c r="C230">
        <v>1400237.622109639</v>
      </c>
    </row>
    <row r="231" spans="1:3">
      <c r="A231">
        <v>229</v>
      </c>
      <c r="B231">
        <v>5730799.11488897</v>
      </c>
      <c r="C231">
        <v>1396625.935806189</v>
      </c>
    </row>
    <row r="232" spans="1:3">
      <c r="A232">
        <v>230</v>
      </c>
      <c r="B232">
        <v>5730385.80544051</v>
      </c>
      <c r="C232">
        <v>1398843.767790253</v>
      </c>
    </row>
    <row r="233" spans="1:3">
      <c r="A233">
        <v>231</v>
      </c>
      <c r="B233">
        <v>5730629.442611201</v>
      </c>
      <c r="C233">
        <v>1400202.649184955</v>
      </c>
    </row>
    <row r="234" spans="1:3">
      <c r="A234">
        <v>232</v>
      </c>
      <c r="B234">
        <v>5730570.527705955</v>
      </c>
      <c r="C234">
        <v>1401206.061561609</v>
      </c>
    </row>
    <row r="235" spans="1:3">
      <c r="A235">
        <v>233</v>
      </c>
      <c r="B235">
        <v>5730658.990433421</v>
      </c>
      <c r="C235">
        <v>1412441.663260184</v>
      </c>
    </row>
    <row r="236" spans="1:3">
      <c r="A236">
        <v>234</v>
      </c>
      <c r="B236">
        <v>5730373.006301448</v>
      </c>
      <c r="C236">
        <v>1397825.039618356</v>
      </c>
    </row>
    <row r="237" spans="1:3">
      <c r="A237">
        <v>235</v>
      </c>
      <c r="B237">
        <v>5730615.165961521</v>
      </c>
      <c r="C237">
        <v>1405039.27268686</v>
      </c>
    </row>
    <row r="238" spans="1:3">
      <c r="A238">
        <v>236</v>
      </c>
      <c r="B238">
        <v>5730422.037643922</v>
      </c>
      <c r="C238">
        <v>1398090.387264738</v>
      </c>
    </row>
    <row r="239" spans="1:3">
      <c r="A239">
        <v>237</v>
      </c>
      <c r="B239">
        <v>5730534.86449754</v>
      </c>
      <c r="C239">
        <v>1399505.973675954</v>
      </c>
    </row>
    <row r="240" spans="1:3">
      <c r="A240">
        <v>238</v>
      </c>
      <c r="B240">
        <v>5730411.3458727</v>
      </c>
      <c r="C240">
        <v>1399111.077373186</v>
      </c>
    </row>
    <row r="241" spans="1:3">
      <c r="A241">
        <v>239</v>
      </c>
      <c r="B241">
        <v>5730707.997179518</v>
      </c>
      <c r="C241">
        <v>1388091.049083225</v>
      </c>
    </row>
    <row r="242" spans="1:3">
      <c r="A242">
        <v>240</v>
      </c>
      <c r="B242">
        <v>5730723.192151719</v>
      </c>
      <c r="C242">
        <v>1398759.791542931</v>
      </c>
    </row>
    <row r="243" spans="1:3">
      <c r="A243">
        <v>241</v>
      </c>
      <c r="B243">
        <v>5730525.272709875</v>
      </c>
      <c r="C243">
        <v>1397638.574918847</v>
      </c>
    </row>
    <row r="244" spans="1:3">
      <c r="A244">
        <v>242</v>
      </c>
      <c r="B244">
        <v>5730500.680963403</v>
      </c>
      <c r="C244">
        <v>1397451.935926111</v>
      </c>
    </row>
    <row r="245" spans="1:3">
      <c r="A245">
        <v>243</v>
      </c>
      <c r="B245">
        <v>5730746.068968878</v>
      </c>
      <c r="C245">
        <v>1397841.738455788</v>
      </c>
    </row>
    <row r="246" spans="1:3">
      <c r="A246">
        <v>244</v>
      </c>
      <c r="B246">
        <v>5730628.195699927</v>
      </c>
      <c r="C246">
        <v>1396796.888038395</v>
      </c>
    </row>
    <row r="247" spans="1:3">
      <c r="A247">
        <v>245</v>
      </c>
      <c r="B247">
        <v>5730566.318172723</v>
      </c>
      <c r="C247">
        <v>1396688.787890175</v>
      </c>
    </row>
    <row r="248" spans="1:3">
      <c r="A248">
        <v>246</v>
      </c>
      <c r="B248">
        <v>5730481.101267789</v>
      </c>
      <c r="C248">
        <v>1397069.222650057</v>
      </c>
    </row>
    <row r="249" spans="1:3">
      <c r="A249">
        <v>247</v>
      </c>
      <c r="B249">
        <v>5730658.888468886</v>
      </c>
      <c r="C249">
        <v>1397036.310359171</v>
      </c>
    </row>
    <row r="250" spans="1:3">
      <c r="A250">
        <v>248</v>
      </c>
      <c r="B250">
        <v>5730580.315136306</v>
      </c>
      <c r="C250">
        <v>1397364.559113039</v>
      </c>
    </row>
    <row r="251" spans="1:3">
      <c r="A251">
        <v>249</v>
      </c>
      <c r="B251">
        <v>5730359.020340528</v>
      </c>
      <c r="C251">
        <v>1398610.990632595</v>
      </c>
    </row>
    <row r="252" spans="1:3">
      <c r="A252">
        <v>250</v>
      </c>
      <c r="B252">
        <v>5730547.814922491</v>
      </c>
      <c r="C252">
        <v>1398577.642238307</v>
      </c>
    </row>
    <row r="253" spans="1:3">
      <c r="A253">
        <v>251</v>
      </c>
      <c r="B253">
        <v>5730418.343344484</v>
      </c>
      <c r="C253">
        <v>1398995.638811626</v>
      </c>
    </row>
    <row r="254" spans="1:3">
      <c r="A254">
        <v>252</v>
      </c>
      <c r="B254">
        <v>5730555.16275403</v>
      </c>
      <c r="C254">
        <v>1397628.28776258</v>
      </c>
    </row>
    <row r="255" spans="1:3">
      <c r="A255">
        <v>253</v>
      </c>
      <c r="B255">
        <v>5730721.560949928</v>
      </c>
      <c r="C255">
        <v>1395304.294494433</v>
      </c>
    </row>
    <row r="256" spans="1:3">
      <c r="A256">
        <v>254</v>
      </c>
      <c r="B256">
        <v>5730633.763472305</v>
      </c>
      <c r="C256">
        <v>1397650.441444166</v>
      </c>
    </row>
    <row r="257" spans="1:3">
      <c r="A257">
        <v>255</v>
      </c>
      <c r="B257">
        <v>5730618.579709277</v>
      </c>
      <c r="C257">
        <v>1399199.214280937</v>
      </c>
    </row>
    <row r="258" spans="1:3">
      <c r="A258">
        <v>256</v>
      </c>
      <c r="B258">
        <v>5730515.792712432</v>
      </c>
      <c r="C258">
        <v>1398268.00061831</v>
      </c>
    </row>
    <row r="259" spans="1:3">
      <c r="A259">
        <v>257</v>
      </c>
      <c r="B259">
        <v>5730486.194969662</v>
      </c>
      <c r="C259">
        <v>1402182.204789335</v>
      </c>
    </row>
    <row r="260" spans="1:3">
      <c r="A260">
        <v>258</v>
      </c>
      <c r="B260">
        <v>5730345.873293745</v>
      </c>
      <c r="C260">
        <v>1397974.272980232</v>
      </c>
    </row>
    <row r="261" spans="1:3">
      <c r="A261">
        <v>259</v>
      </c>
      <c r="B261">
        <v>5730495.923352906</v>
      </c>
      <c r="C261">
        <v>1398220.042629218</v>
      </c>
    </row>
    <row r="262" spans="1:3">
      <c r="A262">
        <v>260</v>
      </c>
      <c r="B262">
        <v>5730365.673264456</v>
      </c>
      <c r="C262">
        <v>1396094.526000382</v>
      </c>
    </row>
    <row r="263" spans="1:3">
      <c r="A263">
        <v>261</v>
      </c>
      <c r="B263">
        <v>5730866.077992184</v>
      </c>
      <c r="C263">
        <v>1393534.672873736</v>
      </c>
    </row>
    <row r="264" spans="1:3">
      <c r="A264">
        <v>262</v>
      </c>
      <c r="B264">
        <v>5730432.114965875</v>
      </c>
      <c r="C264">
        <v>1395842.769441111</v>
      </c>
    </row>
    <row r="265" spans="1:3">
      <c r="A265">
        <v>263</v>
      </c>
      <c r="B265">
        <v>5730523.164520006</v>
      </c>
      <c r="C265">
        <v>1402071.463628629</v>
      </c>
    </row>
    <row r="266" spans="1:3">
      <c r="A266">
        <v>264</v>
      </c>
      <c r="B266">
        <v>5730373.68414403</v>
      </c>
      <c r="C266">
        <v>1397195.360428472</v>
      </c>
    </row>
    <row r="267" spans="1:3">
      <c r="A267">
        <v>265</v>
      </c>
      <c r="B267">
        <v>5730391.153327998</v>
      </c>
      <c r="C267">
        <v>1399754.572508094</v>
      </c>
    </row>
    <row r="268" spans="1:3">
      <c r="A268">
        <v>266</v>
      </c>
      <c r="B268">
        <v>5730305.263092705</v>
      </c>
      <c r="C268">
        <v>1403435.923544004</v>
      </c>
    </row>
    <row r="269" spans="1:3">
      <c r="A269">
        <v>267</v>
      </c>
      <c r="B269">
        <v>5730300.688701392</v>
      </c>
      <c r="C269">
        <v>1403607.777431522</v>
      </c>
    </row>
    <row r="270" spans="1:3">
      <c r="A270">
        <v>268</v>
      </c>
      <c r="B270">
        <v>5730196.725629937</v>
      </c>
      <c r="C270">
        <v>1404132.079028518</v>
      </c>
    </row>
    <row r="271" spans="1:3">
      <c r="A271">
        <v>269</v>
      </c>
      <c r="B271">
        <v>5730250.434015212</v>
      </c>
      <c r="C271">
        <v>1402693.175550994</v>
      </c>
    </row>
    <row r="272" spans="1:3">
      <c r="A272">
        <v>270</v>
      </c>
      <c r="B272">
        <v>5730127.88755481</v>
      </c>
      <c r="C272">
        <v>1400949.023802127</v>
      </c>
    </row>
    <row r="273" spans="1:3">
      <c r="A273">
        <v>271</v>
      </c>
      <c r="B273">
        <v>5730204.354704103</v>
      </c>
      <c r="C273">
        <v>1402537.509792496</v>
      </c>
    </row>
    <row r="274" spans="1:3">
      <c r="A274">
        <v>272</v>
      </c>
      <c r="B274">
        <v>5730070.185641835</v>
      </c>
      <c r="C274">
        <v>1402562.514048125</v>
      </c>
    </row>
    <row r="275" spans="1:3">
      <c r="A275">
        <v>273</v>
      </c>
      <c r="B275">
        <v>5730100.558821014</v>
      </c>
      <c r="C275">
        <v>1402153.389356141</v>
      </c>
    </row>
    <row r="276" spans="1:3">
      <c r="A276">
        <v>274</v>
      </c>
      <c r="B276">
        <v>5730042.629092845</v>
      </c>
      <c r="C276">
        <v>1402968.284202187</v>
      </c>
    </row>
    <row r="277" spans="1:3">
      <c r="A277">
        <v>275</v>
      </c>
      <c r="B277">
        <v>5730018.493638469</v>
      </c>
      <c r="C277">
        <v>1402214.49167975</v>
      </c>
    </row>
    <row r="278" spans="1:3">
      <c r="A278">
        <v>276</v>
      </c>
      <c r="B278">
        <v>5730140.748739126</v>
      </c>
      <c r="C278">
        <v>1404792.66389941</v>
      </c>
    </row>
    <row r="279" spans="1:3">
      <c r="A279">
        <v>277</v>
      </c>
      <c r="B279">
        <v>5730026.986988349</v>
      </c>
      <c r="C279">
        <v>1402674.602122019</v>
      </c>
    </row>
    <row r="280" spans="1:3">
      <c r="A280">
        <v>278</v>
      </c>
      <c r="B280">
        <v>5730125.316866188</v>
      </c>
      <c r="C280">
        <v>1403151.53797465</v>
      </c>
    </row>
    <row r="281" spans="1:3">
      <c r="A281">
        <v>279</v>
      </c>
      <c r="B281">
        <v>5730025.482515651</v>
      </c>
      <c r="C281">
        <v>1402081.742322082</v>
      </c>
    </row>
    <row r="282" spans="1:3">
      <c r="A282">
        <v>280</v>
      </c>
      <c r="B282">
        <v>5730015.341325639</v>
      </c>
      <c r="C282">
        <v>1401188.573128802</v>
      </c>
    </row>
    <row r="283" spans="1:3">
      <c r="A283">
        <v>281</v>
      </c>
      <c r="B283">
        <v>5730052.115309387</v>
      </c>
      <c r="C283">
        <v>1401446.048550689</v>
      </c>
    </row>
    <row r="284" spans="1:3">
      <c r="A284">
        <v>282</v>
      </c>
      <c r="B284">
        <v>5730000.079883827</v>
      </c>
      <c r="C284">
        <v>1399945.72494846</v>
      </c>
    </row>
    <row r="285" spans="1:3">
      <c r="A285">
        <v>283</v>
      </c>
      <c r="B285">
        <v>5729970.545342638</v>
      </c>
      <c r="C285">
        <v>1399697.241024214</v>
      </c>
    </row>
    <row r="286" spans="1:3">
      <c r="A286">
        <v>284</v>
      </c>
      <c r="B286">
        <v>5730019.440944826</v>
      </c>
      <c r="C286">
        <v>1396715.718195278</v>
      </c>
    </row>
    <row r="287" spans="1:3">
      <c r="A287">
        <v>285</v>
      </c>
      <c r="B287">
        <v>5729997.275314497</v>
      </c>
      <c r="C287">
        <v>1399398.963507676</v>
      </c>
    </row>
    <row r="288" spans="1:3">
      <c r="A288">
        <v>286</v>
      </c>
      <c r="B288">
        <v>5729941.691480802</v>
      </c>
      <c r="C288">
        <v>1400015.140973169</v>
      </c>
    </row>
    <row r="289" spans="1:3">
      <c r="A289">
        <v>287</v>
      </c>
      <c r="B289">
        <v>5729907.925652879</v>
      </c>
      <c r="C289">
        <v>1400971.84559974</v>
      </c>
    </row>
    <row r="290" spans="1:3">
      <c r="A290">
        <v>288</v>
      </c>
      <c r="B290">
        <v>5730151.597260086</v>
      </c>
      <c r="C290">
        <v>1400313.447438569</v>
      </c>
    </row>
    <row r="291" spans="1:3">
      <c r="A291">
        <v>289</v>
      </c>
      <c r="B291">
        <v>5730043.70649861</v>
      </c>
      <c r="C291">
        <v>1400441.574659873</v>
      </c>
    </row>
    <row r="292" spans="1:3">
      <c r="A292">
        <v>290</v>
      </c>
      <c r="B292">
        <v>5729970.530661391</v>
      </c>
      <c r="C292">
        <v>1402498.933599398</v>
      </c>
    </row>
    <row r="293" spans="1:3">
      <c r="A293">
        <v>291</v>
      </c>
      <c r="B293">
        <v>5729889.859115742</v>
      </c>
      <c r="C293">
        <v>1401143.828158028</v>
      </c>
    </row>
    <row r="294" spans="1:3">
      <c r="A294">
        <v>292</v>
      </c>
      <c r="B294">
        <v>5729882.666122414</v>
      </c>
      <c r="C294">
        <v>1400791.807816483</v>
      </c>
    </row>
    <row r="295" spans="1:3">
      <c r="A295">
        <v>293</v>
      </c>
      <c r="B295">
        <v>5729937.327558761</v>
      </c>
      <c r="C295">
        <v>1400461.189349479</v>
      </c>
    </row>
    <row r="296" spans="1:3">
      <c r="A296">
        <v>294</v>
      </c>
      <c r="B296">
        <v>5729902.074264482</v>
      </c>
      <c r="C296">
        <v>1400702.186300562</v>
      </c>
    </row>
    <row r="297" spans="1:3">
      <c r="A297">
        <v>295</v>
      </c>
      <c r="B297">
        <v>5729905.770531384</v>
      </c>
      <c r="C297">
        <v>1401716.229246101</v>
      </c>
    </row>
    <row r="298" spans="1:3">
      <c r="A298">
        <v>296</v>
      </c>
      <c r="B298">
        <v>5729814.159555628</v>
      </c>
      <c r="C298">
        <v>1399576.03071537</v>
      </c>
    </row>
    <row r="299" spans="1:3">
      <c r="A299">
        <v>297</v>
      </c>
      <c r="B299">
        <v>5729850.17016777</v>
      </c>
      <c r="C299">
        <v>1400482.804087044</v>
      </c>
    </row>
    <row r="300" spans="1:3">
      <c r="A300">
        <v>298</v>
      </c>
      <c r="B300">
        <v>5729760.101350965</v>
      </c>
      <c r="C300">
        <v>1402590.491840632</v>
      </c>
    </row>
    <row r="301" spans="1:3">
      <c r="A301">
        <v>299</v>
      </c>
      <c r="B301">
        <v>5729757.797084441</v>
      </c>
      <c r="C301">
        <v>1403446.298178235</v>
      </c>
    </row>
    <row r="302" spans="1:3">
      <c r="A302">
        <v>300</v>
      </c>
      <c r="B302">
        <v>5729802.671690962</v>
      </c>
      <c r="C302">
        <v>1402656.626939618</v>
      </c>
    </row>
    <row r="303" spans="1:3">
      <c r="A303">
        <v>301</v>
      </c>
      <c r="B303">
        <v>5729751.143341033</v>
      </c>
      <c r="C303">
        <v>1401034.950750558</v>
      </c>
    </row>
    <row r="304" spans="1:3">
      <c r="A304">
        <v>302</v>
      </c>
      <c r="B304">
        <v>5729794.209036975</v>
      </c>
      <c r="C304">
        <v>1398168.744301607</v>
      </c>
    </row>
    <row r="305" spans="1:3">
      <c r="A305">
        <v>303</v>
      </c>
      <c r="B305">
        <v>5729764.380265931</v>
      </c>
      <c r="C305">
        <v>1398860.97085705</v>
      </c>
    </row>
    <row r="306" spans="1:3">
      <c r="A306">
        <v>304</v>
      </c>
      <c r="B306">
        <v>5729787.015142583</v>
      </c>
      <c r="C306">
        <v>1400252.241011938</v>
      </c>
    </row>
    <row r="307" spans="1:3">
      <c r="A307">
        <v>305</v>
      </c>
      <c r="B307">
        <v>5729778.194344182</v>
      </c>
      <c r="C307">
        <v>1402369.782091147</v>
      </c>
    </row>
    <row r="308" spans="1:3">
      <c r="A308">
        <v>306</v>
      </c>
      <c r="B308">
        <v>5729797.920543521</v>
      </c>
      <c r="C308">
        <v>1403374.089268955</v>
      </c>
    </row>
    <row r="309" spans="1:3">
      <c r="A309">
        <v>307</v>
      </c>
      <c r="B309">
        <v>5729775.383748608</v>
      </c>
      <c r="C309">
        <v>1400109.333550064</v>
      </c>
    </row>
    <row r="310" spans="1:3">
      <c r="A310">
        <v>308</v>
      </c>
      <c r="B310">
        <v>5729792.157888131</v>
      </c>
      <c r="C310">
        <v>1402777.022360949</v>
      </c>
    </row>
    <row r="311" spans="1:3">
      <c r="A311">
        <v>309</v>
      </c>
      <c r="B311">
        <v>5729770.879699378</v>
      </c>
      <c r="C311">
        <v>1401354.65619541</v>
      </c>
    </row>
    <row r="312" spans="1:3">
      <c r="A312">
        <v>310</v>
      </c>
      <c r="B312">
        <v>5729726.908108137</v>
      </c>
      <c r="C312">
        <v>1401630.791867797</v>
      </c>
    </row>
    <row r="313" spans="1:3">
      <c r="A313">
        <v>311</v>
      </c>
      <c r="B313">
        <v>5729744.197007101</v>
      </c>
      <c r="C313">
        <v>1401447.138793818</v>
      </c>
    </row>
    <row r="314" spans="1:3">
      <c r="A314">
        <v>312</v>
      </c>
      <c r="B314">
        <v>5729769.839707637</v>
      </c>
      <c r="C314">
        <v>1403250.941766229</v>
      </c>
    </row>
    <row r="315" spans="1:3">
      <c r="A315">
        <v>313</v>
      </c>
      <c r="B315">
        <v>5729831.350664159</v>
      </c>
      <c r="C315">
        <v>1401143.30294912</v>
      </c>
    </row>
    <row r="316" spans="1:3">
      <c r="A316">
        <v>314</v>
      </c>
      <c r="B316">
        <v>5729848.076527453</v>
      </c>
      <c r="C316">
        <v>1401628.023245619</v>
      </c>
    </row>
    <row r="317" spans="1:3">
      <c r="A317">
        <v>315</v>
      </c>
      <c r="B317">
        <v>5729775.587516676</v>
      </c>
      <c r="C317">
        <v>1401072.208037354</v>
      </c>
    </row>
    <row r="318" spans="1:3">
      <c r="A318">
        <v>316</v>
      </c>
      <c r="B318">
        <v>5729771.849553006</v>
      </c>
      <c r="C318">
        <v>1402434.527448082</v>
      </c>
    </row>
    <row r="319" spans="1:3">
      <c r="A319">
        <v>317</v>
      </c>
      <c r="B319">
        <v>5729716.076521099</v>
      </c>
      <c r="C319">
        <v>1400271.00153157</v>
      </c>
    </row>
    <row r="320" spans="1:3">
      <c r="A320">
        <v>318</v>
      </c>
      <c r="B320">
        <v>5729761.575088615</v>
      </c>
      <c r="C320">
        <v>1399947.771670284</v>
      </c>
    </row>
    <row r="321" spans="1:3">
      <c r="A321">
        <v>319</v>
      </c>
      <c r="B321">
        <v>5729718.922274012</v>
      </c>
      <c r="C321">
        <v>1400658.777936273</v>
      </c>
    </row>
    <row r="322" spans="1:3">
      <c r="A322">
        <v>320</v>
      </c>
      <c r="B322">
        <v>5729820.442521229</v>
      </c>
      <c r="C322">
        <v>1400561.732395539</v>
      </c>
    </row>
    <row r="323" spans="1:3">
      <c r="A323">
        <v>321</v>
      </c>
      <c r="B323">
        <v>5729721.251339694</v>
      </c>
      <c r="C323">
        <v>1399973.817429066</v>
      </c>
    </row>
    <row r="324" spans="1:3">
      <c r="A324">
        <v>322</v>
      </c>
      <c r="B324">
        <v>5729773.606231399</v>
      </c>
      <c r="C324">
        <v>1401795.603486351</v>
      </c>
    </row>
    <row r="325" spans="1:3">
      <c r="A325">
        <v>323</v>
      </c>
      <c r="B325">
        <v>5729720.631665122</v>
      </c>
      <c r="C325">
        <v>1401071.53049206</v>
      </c>
    </row>
    <row r="326" spans="1:3">
      <c r="A326">
        <v>324</v>
      </c>
      <c r="B326">
        <v>5729856.520517485</v>
      </c>
      <c r="C326">
        <v>1399461.410509954</v>
      </c>
    </row>
    <row r="327" spans="1:3">
      <c r="A327">
        <v>325</v>
      </c>
      <c r="B327">
        <v>5729744.929097795</v>
      </c>
      <c r="C327">
        <v>1400335.775095434</v>
      </c>
    </row>
    <row r="328" spans="1:3">
      <c r="A328">
        <v>326</v>
      </c>
      <c r="B328">
        <v>5729829.824652873</v>
      </c>
      <c r="C328">
        <v>1399841.064631034</v>
      </c>
    </row>
    <row r="329" spans="1:3">
      <c r="A329">
        <v>327</v>
      </c>
      <c r="B329">
        <v>5729769.73676054</v>
      </c>
      <c r="C329">
        <v>1400670.072737197</v>
      </c>
    </row>
    <row r="330" spans="1:3">
      <c r="A330">
        <v>328</v>
      </c>
      <c r="B330">
        <v>5729772.924217874</v>
      </c>
      <c r="C330">
        <v>1402069.814851347</v>
      </c>
    </row>
    <row r="331" spans="1:3">
      <c r="A331">
        <v>329</v>
      </c>
      <c r="B331">
        <v>5729776.645732002</v>
      </c>
      <c r="C331">
        <v>1400159.463105636</v>
      </c>
    </row>
    <row r="332" spans="1:3">
      <c r="A332">
        <v>330</v>
      </c>
      <c r="B332">
        <v>5729754.402251383</v>
      </c>
      <c r="C332">
        <v>1401766.986466527</v>
      </c>
    </row>
    <row r="333" spans="1:3">
      <c r="A333">
        <v>331</v>
      </c>
      <c r="B333">
        <v>5729734.911463629</v>
      </c>
      <c r="C333">
        <v>1401598.830342608</v>
      </c>
    </row>
    <row r="334" spans="1:3">
      <c r="A334">
        <v>332</v>
      </c>
      <c r="B334">
        <v>5729813.572315328</v>
      </c>
      <c r="C334">
        <v>1398944.889936564</v>
      </c>
    </row>
    <row r="335" spans="1:3">
      <c r="A335">
        <v>333</v>
      </c>
      <c r="B335">
        <v>5729743.401001984</v>
      </c>
      <c r="C335">
        <v>1398732.279165637</v>
      </c>
    </row>
    <row r="336" spans="1:3">
      <c r="A336">
        <v>334</v>
      </c>
      <c r="B336">
        <v>5729718.632963133</v>
      </c>
      <c r="C336">
        <v>1399710.638096774</v>
      </c>
    </row>
    <row r="337" spans="1:3">
      <c r="A337">
        <v>335</v>
      </c>
      <c r="B337">
        <v>5729709.600860885</v>
      </c>
      <c r="C337">
        <v>1399868.01225244</v>
      </c>
    </row>
    <row r="338" spans="1:3">
      <c r="A338">
        <v>336</v>
      </c>
      <c r="B338">
        <v>5729705.870077703</v>
      </c>
      <c r="C338">
        <v>1400778.489929258</v>
      </c>
    </row>
    <row r="339" spans="1:3">
      <c r="A339">
        <v>337</v>
      </c>
      <c r="B339">
        <v>5729696.11435346</v>
      </c>
      <c r="C339">
        <v>1400596.288970454</v>
      </c>
    </row>
    <row r="340" spans="1:3">
      <c r="A340">
        <v>338</v>
      </c>
      <c r="B340">
        <v>5729722.434951195</v>
      </c>
      <c r="C340">
        <v>1401027.049630519</v>
      </c>
    </row>
    <row r="341" spans="1:3">
      <c r="A341">
        <v>339</v>
      </c>
      <c r="B341">
        <v>5729670.031302856</v>
      </c>
      <c r="C341">
        <v>1400846.688165574</v>
      </c>
    </row>
    <row r="342" spans="1:3">
      <c r="A342">
        <v>340</v>
      </c>
      <c r="B342">
        <v>5729683.74627515</v>
      </c>
      <c r="C342">
        <v>1401410.362551199</v>
      </c>
    </row>
    <row r="343" spans="1:3">
      <c r="A343">
        <v>341</v>
      </c>
      <c r="B343">
        <v>5729689.419495598</v>
      </c>
      <c r="C343">
        <v>1401859.923007725</v>
      </c>
    </row>
    <row r="344" spans="1:3">
      <c r="A344">
        <v>342</v>
      </c>
      <c r="B344">
        <v>5729680.655659613</v>
      </c>
      <c r="C344">
        <v>1400482.418296706</v>
      </c>
    </row>
    <row r="345" spans="1:3">
      <c r="A345">
        <v>343</v>
      </c>
      <c r="B345">
        <v>5729692.765463378</v>
      </c>
      <c r="C345">
        <v>1400159.642351717</v>
      </c>
    </row>
    <row r="346" spans="1:3">
      <c r="A346">
        <v>344</v>
      </c>
      <c r="B346">
        <v>5729663.469308978</v>
      </c>
      <c r="C346">
        <v>1399649.03861036</v>
      </c>
    </row>
    <row r="347" spans="1:3">
      <c r="A347">
        <v>345</v>
      </c>
      <c r="B347">
        <v>5729736.016876324</v>
      </c>
      <c r="C347">
        <v>1397442.931985549</v>
      </c>
    </row>
    <row r="348" spans="1:3">
      <c r="A348">
        <v>346</v>
      </c>
      <c r="B348">
        <v>5729695.049995683</v>
      </c>
      <c r="C348">
        <v>1399352.220007472</v>
      </c>
    </row>
    <row r="349" spans="1:3">
      <c r="A349">
        <v>347</v>
      </c>
      <c r="B349">
        <v>5729634.713161984</v>
      </c>
      <c r="C349">
        <v>1400036.948505026</v>
      </c>
    </row>
    <row r="350" spans="1:3">
      <c r="A350">
        <v>348</v>
      </c>
      <c r="B350">
        <v>5729642.723629368</v>
      </c>
      <c r="C350">
        <v>1399482.071880928</v>
      </c>
    </row>
    <row r="351" spans="1:3">
      <c r="A351">
        <v>349</v>
      </c>
      <c r="B351">
        <v>5729623.888854167</v>
      </c>
      <c r="C351">
        <v>1400048.187845221</v>
      </c>
    </row>
    <row r="352" spans="1:3">
      <c r="A352">
        <v>350</v>
      </c>
      <c r="B352">
        <v>5729627.094819506</v>
      </c>
      <c r="C352">
        <v>1399923.827581815</v>
      </c>
    </row>
    <row r="353" spans="1:3">
      <c r="A353">
        <v>351</v>
      </c>
      <c r="B353">
        <v>5729622.585447719</v>
      </c>
      <c r="C353">
        <v>1400250.914875608</v>
      </c>
    </row>
    <row r="354" spans="1:3">
      <c r="A354">
        <v>352</v>
      </c>
      <c r="B354">
        <v>5729633.74012314</v>
      </c>
      <c r="C354">
        <v>1399810.552251691</v>
      </c>
    </row>
    <row r="355" spans="1:3">
      <c r="A355">
        <v>353</v>
      </c>
      <c r="B355">
        <v>5729621.56116828</v>
      </c>
      <c r="C355">
        <v>1400527.984626091</v>
      </c>
    </row>
    <row r="356" spans="1:3">
      <c r="A356">
        <v>354</v>
      </c>
      <c r="B356">
        <v>5729632.367181574</v>
      </c>
      <c r="C356">
        <v>1400911.688419796</v>
      </c>
    </row>
    <row r="357" spans="1:3">
      <c r="A357">
        <v>355</v>
      </c>
      <c r="B357">
        <v>5729600.962422719</v>
      </c>
      <c r="C357">
        <v>1401211.465757869</v>
      </c>
    </row>
    <row r="358" spans="1:3">
      <c r="A358">
        <v>356</v>
      </c>
      <c r="B358">
        <v>5729612.051918396</v>
      </c>
      <c r="C358">
        <v>1400873.560216322</v>
      </c>
    </row>
    <row r="359" spans="1:3">
      <c r="A359">
        <v>357</v>
      </c>
      <c r="B359">
        <v>5729595.074949785</v>
      </c>
      <c r="C359">
        <v>1402003.544816986</v>
      </c>
    </row>
    <row r="360" spans="1:3">
      <c r="A360">
        <v>358</v>
      </c>
      <c r="B360">
        <v>5729590.51291728</v>
      </c>
      <c r="C360">
        <v>1401858.183845404</v>
      </c>
    </row>
    <row r="361" spans="1:3">
      <c r="A361">
        <v>359</v>
      </c>
      <c r="B361">
        <v>5729596.000467998</v>
      </c>
      <c r="C361">
        <v>1402136.047460702</v>
      </c>
    </row>
    <row r="362" spans="1:3">
      <c r="A362">
        <v>360</v>
      </c>
      <c r="B362">
        <v>5729600.763326676</v>
      </c>
      <c r="C362">
        <v>1401445.702821393</v>
      </c>
    </row>
    <row r="363" spans="1:3">
      <c r="A363">
        <v>361</v>
      </c>
      <c r="B363">
        <v>5729594.373792621</v>
      </c>
      <c r="C363">
        <v>1402477.371150401</v>
      </c>
    </row>
    <row r="364" spans="1:3">
      <c r="A364">
        <v>362</v>
      </c>
      <c r="B364">
        <v>5729600.37820903</v>
      </c>
      <c r="C364">
        <v>1401924.193718368</v>
      </c>
    </row>
    <row r="365" spans="1:3">
      <c r="A365">
        <v>363</v>
      </c>
      <c r="B365">
        <v>5729596.763465139</v>
      </c>
      <c r="C365">
        <v>1402786.262526408</v>
      </c>
    </row>
    <row r="366" spans="1:3">
      <c r="A366">
        <v>364</v>
      </c>
      <c r="B366">
        <v>5729597.49009106</v>
      </c>
      <c r="C366">
        <v>1400874.967878745</v>
      </c>
    </row>
    <row r="367" spans="1:3">
      <c r="A367">
        <v>365</v>
      </c>
      <c r="B367">
        <v>5729595.141381327</v>
      </c>
      <c r="C367">
        <v>1401720.841833318</v>
      </c>
    </row>
    <row r="368" spans="1:3">
      <c r="A368">
        <v>366</v>
      </c>
      <c r="B368">
        <v>5729604.367857877</v>
      </c>
      <c r="C368">
        <v>1402048.740074806</v>
      </c>
    </row>
    <row r="369" spans="1:3">
      <c r="A369">
        <v>367</v>
      </c>
      <c r="B369">
        <v>5729610.69849617</v>
      </c>
      <c r="C369">
        <v>1403376.960885208</v>
      </c>
    </row>
    <row r="370" spans="1:3">
      <c r="A370">
        <v>368</v>
      </c>
      <c r="B370">
        <v>5729606.100673247</v>
      </c>
      <c r="C370">
        <v>1401391.334785745</v>
      </c>
    </row>
    <row r="371" spans="1:3">
      <c r="A371">
        <v>369</v>
      </c>
      <c r="B371">
        <v>5729606.722811271</v>
      </c>
      <c r="C371">
        <v>1400652.017576486</v>
      </c>
    </row>
    <row r="372" spans="1:3">
      <c r="A372">
        <v>370</v>
      </c>
      <c r="B372">
        <v>5729603.428245355</v>
      </c>
      <c r="C372">
        <v>1401625.573038512</v>
      </c>
    </row>
    <row r="373" spans="1:3">
      <c r="A373">
        <v>371</v>
      </c>
      <c r="B373">
        <v>5729599.720756713</v>
      </c>
      <c r="C373">
        <v>1401526.293867344</v>
      </c>
    </row>
    <row r="374" spans="1:3">
      <c r="A374">
        <v>372</v>
      </c>
      <c r="B374">
        <v>5729600.677073685</v>
      </c>
      <c r="C374">
        <v>1402607.33636349</v>
      </c>
    </row>
    <row r="375" spans="1:3">
      <c r="A375">
        <v>373</v>
      </c>
      <c r="B375">
        <v>5729579.788947033</v>
      </c>
      <c r="C375">
        <v>1400847.289720613</v>
      </c>
    </row>
    <row r="376" spans="1:3">
      <c r="A376">
        <v>374</v>
      </c>
      <c r="B376">
        <v>5729574.396492224</v>
      </c>
      <c r="C376">
        <v>1400976.639484063</v>
      </c>
    </row>
    <row r="377" spans="1:3">
      <c r="A377">
        <v>375</v>
      </c>
      <c r="B377">
        <v>5729577.833580435</v>
      </c>
      <c r="C377">
        <v>1401068.743877673</v>
      </c>
    </row>
    <row r="378" spans="1:3">
      <c r="A378">
        <v>376</v>
      </c>
      <c r="B378">
        <v>5729578.8825769</v>
      </c>
      <c r="C378">
        <v>1401553.312075185</v>
      </c>
    </row>
    <row r="379" spans="1:3">
      <c r="A379">
        <v>377</v>
      </c>
      <c r="B379">
        <v>5729596.970372654</v>
      </c>
      <c r="C379">
        <v>1401302.650807125</v>
      </c>
    </row>
    <row r="380" spans="1:3">
      <c r="A380">
        <v>378</v>
      </c>
      <c r="B380">
        <v>5729584.517483275</v>
      </c>
      <c r="C380">
        <v>1401609.803734674</v>
      </c>
    </row>
    <row r="381" spans="1:3">
      <c r="A381">
        <v>379</v>
      </c>
      <c r="B381">
        <v>5729596.160637387</v>
      </c>
      <c r="C381">
        <v>1401674.724460497</v>
      </c>
    </row>
    <row r="382" spans="1:3">
      <c r="A382">
        <v>380</v>
      </c>
      <c r="B382">
        <v>5729573.514538911</v>
      </c>
      <c r="C382">
        <v>1402153.742870576</v>
      </c>
    </row>
    <row r="383" spans="1:3">
      <c r="A383">
        <v>381</v>
      </c>
      <c r="B383">
        <v>5729574.615329298</v>
      </c>
      <c r="C383">
        <v>1403009.553089034</v>
      </c>
    </row>
    <row r="384" spans="1:3">
      <c r="A384">
        <v>382</v>
      </c>
      <c r="B384">
        <v>5729586.501508981</v>
      </c>
      <c r="C384">
        <v>1401841.730578057</v>
      </c>
    </row>
    <row r="385" spans="1:3">
      <c r="A385">
        <v>383</v>
      </c>
      <c r="B385">
        <v>5729578.191124065</v>
      </c>
      <c r="C385">
        <v>1401426.406679262</v>
      </c>
    </row>
    <row r="386" spans="1:3">
      <c r="A386">
        <v>384</v>
      </c>
      <c r="B386">
        <v>5729587.413511309</v>
      </c>
      <c r="C386">
        <v>1402228.54475681</v>
      </c>
    </row>
    <row r="387" spans="1:3">
      <c r="A387">
        <v>385</v>
      </c>
      <c r="B387">
        <v>5729587.680765222</v>
      </c>
      <c r="C387">
        <v>1401931.462910165</v>
      </c>
    </row>
    <row r="388" spans="1:3">
      <c r="A388">
        <v>386</v>
      </c>
      <c r="B388">
        <v>5729591.516859938</v>
      </c>
      <c r="C388">
        <v>1402272.340484229</v>
      </c>
    </row>
    <row r="389" spans="1:3">
      <c r="A389">
        <v>387</v>
      </c>
      <c r="B389">
        <v>5729600.297323173</v>
      </c>
      <c r="C389">
        <v>1401434.850752905</v>
      </c>
    </row>
    <row r="390" spans="1:3">
      <c r="A390">
        <v>388</v>
      </c>
      <c r="B390">
        <v>5729574.630938304</v>
      </c>
      <c r="C390">
        <v>1402688.346241601</v>
      </c>
    </row>
    <row r="391" spans="1:3">
      <c r="A391">
        <v>389</v>
      </c>
      <c r="B391">
        <v>5729571.30714778</v>
      </c>
      <c r="C391">
        <v>1401885.311452165</v>
      </c>
    </row>
    <row r="392" spans="1:3">
      <c r="A392">
        <v>390</v>
      </c>
      <c r="B392">
        <v>5729571.809193535</v>
      </c>
      <c r="C392">
        <v>1401864.872885299</v>
      </c>
    </row>
    <row r="393" spans="1:3">
      <c r="A393">
        <v>391</v>
      </c>
      <c r="B393">
        <v>5729599.227803605</v>
      </c>
      <c r="C393">
        <v>1401084.635092612</v>
      </c>
    </row>
    <row r="394" spans="1:3">
      <c r="A394">
        <v>392</v>
      </c>
      <c r="B394">
        <v>5729571.713424709</v>
      </c>
      <c r="C394">
        <v>1402729.477121881</v>
      </c>
    </row>
    <row r="395" spans="1:3">
      <c r="A395">
        <v>393</v>
      </c>
      <c r="B395">
        <v>5729589.108350985</v>
      </c>
      <c r="C395">
        <v>1401134.452486642</v>
      </c>
    </row>
    <row r="396" spans="1:3">
      <c r="A396">
        <v>394</v>
      </c>
      <c r="B396">
        <v>5729579.358846046</v>
      </c>
      <c r="C396">
        <v>1401102.806347169</v>
      </c>
    </row>
    <row r="397" spans="1:3">
      <c r="A397">
        <v>395</v>
      </c>
      <c r="B397">
        <v>5729590.388981467</v>
      </c>
      <c r="C397">
        <v>1404024.217607165</v>
      </c>
    </row>
    <row r="398" spans="1:3">
      <c r="A398">
        <v>396</v>
      </c>
      <c r="B398">
        <v>5729581.673651224</v>
      </c>
      <c r="C398">
        <v>1402151.778254843</v>
      </c>
    </row>
    <row r="399" spans="1:3">
      <c r="A399">
        <v>397</v>
      </c>
      <c r="B399">
        <v>5729573.023218875</v>
      </c>
      <c r="C399">
        <v>1401900.919449983</v>
      </c>
    </row>
    <row r="400" spans="1:3">
      <c r="A400">
        <v>398</v>
      </c>
      <c r="B400">
        <v>5729570.93281046</v>
      </c>
      <c r="C400">
        <v>1401190.45265583</v>
      </c>
    </row>
    <row r="401" spans="1:3">
      <c r="A401">
        <v>399</v>
      </c>
      <c r="B401">
        <v>5729574.338473861</v>
      </c>
      <c r="C401">
        <v>1401200.525480697</v>
      </c>
    </row>
    <row r="402" spans="1:3">
      <c r="A402">
        <v>400</v>
      </c>
      <c r="B402">
        <v>5729578.084429704</v>
      </c>
      <c r="C402">
        <v>1400948.357779938</v>
      </c>
    </row>
    <row r="403" spans="1:3">
      <c r="A403">
        <v>401</v>
      </c>
      <c r="B403">
        <v>5729575.055390346</v>
      </c>
      <c r="C403">
        <v>1400949.148884588</v>
      </c>
    </row>
    <row r="404" spans="1:3">
      <c r="A404">
        <v>402</v>
      </c>
      <c r="B404">
        <v>5729583.199445465</v>
      </c>
      <c r="C404">
        <v>1401024.90540598</v>
      </c>
    </row>
    <row r="405" spans="1:3">
      <c r="A405">
        <v>403</v>
      </c>
      <c r="B405">
        <v>5729575.943063614</v>
      </c>
      <c r="C405">
        <v>1401041.135939903</v>
      </c>
    </row>
    <row r="406" spans="1:3">
      <c r="A406">
        <v>404</v>
      </c>
      <c r="B406">
        <v>5729576.308167225</v>
      </c>
      <c r="C406">
        <v>1401020.301504597</v>
      </c>
    </row>
    <row r="407" spans="1:3">
      <c r="A407">
        <v>405</v>
      </c>
      <c r="B407">
        <v>5729573.447530098</v>
      </c>
      <c r="C407">
        <v>1400776.534313532</v>
      </c>
    </row>
    <row r="408" spans="1:3">
      <c r="A408">
        <v>406</v>
      </c>
      <c r="B408">
        <v>5729573.058365851</v>
      </c>
      <c r="C408">
        <v>1401798.951183547</v>
      </c>
    </row>
    <row r="409" spans="1:3">
      <c r="A409">
        <v>407</v>
      </c>
      <c r="B409">
        <v>5729572.214437192</v>
      </c>
      <c r="C409">
        <v>1401594.06406352</v>
      </c>
    </row>
    <row r="410" spans="1:3">
      <c r="A410">
        <v>408</v>
      </c>
      <c r="B410">
        <v>5729570.079160899</v>
      </c>
      <c r="C410">
        <v>1401208.675240591</v>
      </c>
    </row>
    <row r="411" spans="1:3">
      <c r="A411">
        <v>409</v>
      </c>
      <c r="B411">
        <v>5729572.629832854</v>
      </c>
      <c r="C411">
        <v>1401425.55341204</v>
      </c>
    </row>
    <row r="412" spans="1:3">
      <c r="A412">
        <v>410</v>
      </c>
      <c r="B412">
        <v>5729564.722181126</v>
      </c>
      <c r="C412">
        <v>1401641.229532889</v>
      </c>
    </row>
    <row r="413" spans="1:3">
      <c r="A413">
        <v>411</v>
      </c>
      <c r="B413">
        <v>5729562.867133189</v>
      </c>
      <c r="C413">
        <v>1401768.891044606</v>
      </c>
    </row>
    <row r="414" spans="1:3">
      <c r="A414">
        <v>412</v>
      </c>
      <c r="B414">
        <v>5729565.248218389</v>
      </c>
      <c r="C414">
        <v>1401768.198543662</v>
      </c>
    </row>
    <row r="415" spans="1:3">
      <c r="A415">
        <v>413</v>
      </c>
      <c r="B415">
        <v>5729567.401091558</v>
      </c>
      <c r="C415">
        <v>1401708.017050974</v>
      </c>
    </row>
    <row r="416" spans="1:3">
      <c r="A416">
        <v>414</v>
      </c>
      <c r="B416">
        <v>5729573.001488292</v>
      </c>
      <c r="C416">
        <v>1401425.630750295</v>
      </c>
    </row>
    <row r="417" spans="1:3">
      <c r="A417">
        <v>415</v>
      </c>
      <c r="B417">
        <v>5729566.207080454</v>
      </c>
      <c r="C417">
        <v>1401761.711390375</v>
      </c>
    </row>
    <row r="418" spans="1:3">
      <c r="A418">
        <v>416</v>
      </c>
      <c r="B418">
        <v>5729577.801063096</v>
      </c>
      <c r="C418">
        <v>1402266.433575765</v>
      </c>
    </row>
    <row r="419" spans="1:3">
      <c r="A419">
        <v>417</v>
      </c>
      <c r="B419">
        <v>5729564.733991617</v>
      </c>
      <c r="C419">
        <v>1401779.285513909</v>
      </c>
    </row>
    <row r="420" spans="1:3">
      <c r="A420">
        <v>418</v>
      </c>
      <c r="B420">
        <v>5729564.788988313</v>
      </c>
      <c r="C420">
        <v>1402144.115288676</v>
      </c>
    </row>
    <row r="421" spans="1:3">
      <c r="A421">
        <v>419</v>
      </c>
      <c r="B421">
        <v>5729565.576267859</v>
      </c>
      <c r="C421">
        <v>1402160.588771853</v>
      </c>
    </row>
    <row r="422" spans="1:3">
      <c r="A422">
        <v>420</v>
      </c>
      <c r="B422">
        <v>5729567.012146856</v>
      </c>
      <c r="C422">
        <v>1402025.539149583</v>
      </c>
    </row>
    <row r="423" spans="1:3">
      <c r="A423">
        <v>421</v>
      </c>
      <c r="B423">
        <v>5729567.081134968</v>
      </c>
      <c r="C423">
        <v>1401994.063235461</v>
      </c>
    </row>
    <row r="424" spans="1:3">
      <c r="A424">
        <v>422</v>
      </c>
      <c r="B424">
        <v>5729569.95938017</v>
      </c>
      <c r="C424">
        <v>1401351.744920022</v>
      </c>
    </row>
    <row r="425" spans="1:3">
      <c r="A425">
        <v>423</v>
      </c>
      <c r="B425">
        <v>5729569.305686248</v>
      </c>
      <c r="C425">
        <v>1401570.49127063</v>
      </c>
    </row>
    <row r="426" spans="1:3">
      <c r="A426">
        <v>424</v>
      </c>
      <c r="B426">
        <v>5729547.474530306</v>
      </c>
      <c r="C426">
        <v>1401670.662474697</v>
      </c>
    </row>
    <row r="427" spans="1:3">
      <c r="A427">
        <v>425</v>
      </c>
      <c r="B427">
        <v>5729543.524821155</v>
      </c>
      <c r="C427">
        <v>1402650.561830755</v>
      </c>
    </row>
    <row r="428" spans="1:3">
      <c r="A428">
        <v>426</v>
      </c>
      <c r="B428">
        <v>5729542.155344465</v>
      </c>
      <c r="C428">
        <v>1402438.406942694</v>
      </c>
    </row>
    <row r="429" spans="1:3">
      <c r="A429">
        <v>427</v>
      </c>
      <c r="B429">
        <v>5729538.782161668</v>
      </c>
      <c r="C429">
        <v>1402503.001326396</v>
      </c>
    </row>
    <row r="430" spans="1:3">
      <c r="A430">
        <v>428</v>
      </c>
      <c r="B430">
        <v>5729539.071519775</v>
      </c>
      <c r="C430">
        <v>1402211.334175105</v>
      </c>
    </row>
    <row r="431" spans="1:3">
      <c r="A431">
        <v>429</v>
      </c>
      <c r="B431">
        <v>5729541.452794146</v>
      </c>
      <c r="C431">
        <v>1402083.474790606</v>
      </c>
    </row>
    <row r="432" spans="1:3">
      <c r="A432">
        <v>430</v>
      </c>
      <c r="B432">
        <v>5729543.153122358</v>
      </c>
      <c r="C432">
        <v>1402505.6779578</v>
      </c>
    </row>
    <row r="433" spans="1:3">
      <c r="A433">
        <v>431</v>
      </c>
      <c r="B433">
        <v>5729536.704596991</v>
      </c>
      <c r="C433">
        <v>1402339.31853707</v>
      </c>
    </row>
    <row r="434" spans="1:3">
      <c r="A434">
        <v>432</v>
      </c>
      <c r="B434">
        <v>5729541.00794581</v>
      </c>
      <c r="C434">
        <v>1401912.459047938</v>
      </c>
    </row>
    <row r="435" spans="1:3">
      <c r="A435">
        <v>433</v>
      </c>
      <c r="B435">
        <v>5729537.378522047</v>
      </c>
      <c r="C435">
        <v>1402309.421560871</v>
      </c>
    </row>
    <row r="436" spans="1:3">
      <c r="A436">
        <v>434</v>
      </c>
      <c r="B436">
        <v>5729539.349585527</v>
      </c>
      <c r="C436">
        <v>1402142.058242949</v>
      </c>
    </row>
    <row r="437" spans="1:3">
      <c r="A437">
        <v>435</v>
      </c>
      <c r="B437">
        <v>5729536.865146136</v>
      </c>
      <c r="C437">
        <v>1402825.546946767</v>
      </c>
    </row>
    <row r="438" spans="1:3">
      <c r="A438">
        <v>436</v>
      </c>
      <c r="B438">
        <v>5729539.120412512</v>
      </c>
      <c r="C438">
        <v>1401986.562180916</v>
      </c>
    </row>
    <row r="439" spans="1:3">
      <c r="A439">
        <v>437</v>
      </c>
      <c r="B439">
        <v>5729538.304117201</v>
      </c>
      <c r="C439">
        <v>1402283.164512124</v>
      </c>
    </row>
    <row r="440" spans="1:3">
      <c r="A440">
        <v>438</v>
      </c>
      <c r="B440">
        <v>5729536.83383956</v>
      </c>
      <c r="C440">
        <v>1402177.874553138</v>
      </c>
    </row>
    <row r="441" spans="1:3">
      <c r="A441">
        <v>439</v>
      </c>
      <c r="B441">
        <v>5729540.087655361</v>
      </c>
      <c r="C441">
        <v>1402209.155433258</v>
      </c>
    </row>
    <row r="442" spans="1:3">
      <c r="A442">
        <v>440</v>
      </c>
      <c r="B442">
        <v>5729537.354059418</v>
      </c>
      <c r="C442">
        <v>1401791.764186902</v>
      </c>
    </row>
    <row r="443" spans="1:3">
      <c r="A443">
        <v>441</v>
      </c>
      <c r="B443">
        <v>5729539.351094977</v>
      </c>
      <c r="C443">
        <v>1402097.294309359</v>
      </c>
    </row>
    <row r="444" spans="1:3">
      <c r="A444">
        <v>442</v>
      </c>
      <c r="B444">
        <v>5729538.630889731</v>
      </c>
      <c r="C444">
        <v>1402384.088392571</v>
      </c>
    </row>
    <row r="445" spans="1:3">
      <c r="A445">
        <v>443</v>
      </c>
      <c r="B445">
        <v>5729539.849388418</v>
      </c>
      <c r="C445">
        <v>1402885.405804559</v>
      </c>
    </row>
    <row r="446" spans="1:3">
      <c r="A446">
        <v>444</v>
      </c>
      <c r="B446">
        <v>5729540.993412855</v>
      </c>
      <c r="C446">
        <v>1402628.644154655</v>
      </c>
    </row>
    <row r="447" spans="1:3">
      <c r="A447">
        <v>445</v>
      </c>
      <c r="B447">
        <v>5729536.93227853</v>
      </c>
      <c r="C447">
        <v>1402879.424625958</v>
      </c>
    </row>
    <row r="448" spans="1:3">
      <c r="A448">
        <v>446</v>
      </c>
      <c r="B448">
        <v>5729536.196632904</v>
      </c>
      <c r="C448">
        <v>1402367.929566441</v>
      </c>
    </row>
    <row r="449" spans="1:3">
      <c r="A449">
        <v>447</v>
      </c>
      <c r="B449">
        <v>5729535.249641553</v>
      </c>
      <c r="C449">
        <v>1402083.894473094</v>
      </c>
    </row>
    <row r="450" spans="1:3">
      <c r="A450">
        <v>448</v>
      </c>
      <c r="B450">
        <v>5729536.571471663</v>
      </c>
      <c r="C450">
        <v>1402145.708143654</v>
      </c>
    </row>
    <row r="451" spans="1:3">
      <c r="A451">
        <v>449</v>
      </c>
      <c r="B451">
        <v>5729537.088472719</v>
      </c>
      <c r="C451">
        <v>1402400.258526759</v>
      </c>
    </row>
    <row r="452" spans="1:3">
      <c r="A452">
        <v>450</v>
      </c>
      <c r="B452">
        <v>5729535.280199472</v>
      </c>
      <c r="C452">
        <v>1402306.964679203</v>
      </c>
    </row>
    <row r="453" spans="1:3">
      <c r="A453">
        <v>451</v>
      </c>
      <c r="B453">
        <v>5729542.90993329</v>
      </c>
      <c r="C453">
        <v>1401924.462232442</v>
      </c>
    </row>
    <row r="454" spans="1:3">
      <c r="A454">
        <v>452</v>
      </c>
      <c r="B454">
        <v>5729535.500460391</v>
      </c>
      <c r="C454">
        <v>1401877.505732483</v>
      </c>
    </row>
    <row r="455" spans="1:3">
      <c r="A455">
        <v>453</v>
      </c>
      <c r="B455">
        <v>5729538.362988628</v>
      </c>
      <c r="C455">
        <v>1402455.291497377</v>
      </c>
    </row>
    <row r="456" spans="1:3">
      <c r="A456">
        <v>454</v>
      </c>
      <c r="B456">
        <v>5729534.716145053</v>
      </c>
      <c r="C456">
        <v>1401775.169376785</v>
      </c>
    </row>
    <row r="457" spans="1:3">
      <c r="A457">
        <v>455</v>
      </c>
      <c r="B457">
        <v>5729537.114471645</v>
      </c>
      <c r="C457">
        <v>1402372.418865935</v>
      </c>
    </row>
    <row r="458" spans="1:3">
      <c r="A458">
        <v>456</v>
      </c>
      <c r="B458">
        <v>5729536.291708223</v>
      </c>
      <c r="C458">
        <v>1401873.058233782</v>
      </c>
    </row>
    <row r="459" spans="1:3">
      <c r="A459">
        <v>457</v>
      </c>
      <c r="B459">
        <v>5729539.697280352</v>
      </c>
      <c r="C459">
        <v>1401675.732324263</v>
      </c>
    </row>
    <row r="460" spans="1:3">
      <c r="A460">
        <v>458</v>
      </c>
      <c r="B460">
        <v>5729535.184149652</v>
      </c>
      <c r="C460">
        <v>1402281.6950052</v>
      </c>
    </row>
    <row r="461" spans="1:3">
      <c r="A461">
        <v>459</v>
      </c>
      <c r="B461">
        <v>5729539.718947167</v>
      </c>
      <c r="C461">
        <v>1401879.525569863</v>
      </c>
    </row>
    <row r="462" spans="1:3">
      <c r="A462">
        <v>460</v>
      </c>
      <c r="B462">
        <v>5729538.680770054</v>
      </c>
      <c r="C462">
        <v>1401967.594030323</v>
      </c>
    </row>
    <row r="463" spans="1:3">
      <c r="A463">
        <v>461</v>
      </c>
      <c r="B463">
        <v>5729536.214610526</v>
      </c>
      <c r="C463">
        <v>1401168.343797338</v>
      </c>
    </row>
    <row r="464" spans="1:3">
      <c r="A464">
        <v>462</v>
      </c>
      <c r="B464">
        <v>5729538.354811365</v>
      </c>
      <c r="C464">
        <v>1401576.447796036</v>
      </c>
    </row>
    <row r="465" spans="1:3">
      <c r="A465">
        <v>463</v>
      </c>
      <c r="B465">
        <v>5729539.266622037</v>
      </c>
      <c r="C465">
        <v>1401195.408208319</v>
      </c>
    </row>
    <row r="466" spans="1:3">
      <c r="A466">
        <v>464</v>
      </c>
      <c r="B466">
        <v>5729534.872307314</v>
      </c>
      <c r="C466">
        <v>1401974.301388232</v>
      </c>
    </row>
    <row r="467" spans="1:3">
      <c r="A467">
        <v>465</v>
      </c>
      <c r="B467">
        <v>5729535.283962601</v>
      </c>
      <c r="C467">
        <v>1401846.571001711</v>
      </c>
    </row>
    <row r="468" spans="1:3">
      <c r="A468">
        <v>466</v>
      </c>
      <c r="B468">
        <v>5729533.559640145</v>
      </c>
      <c r="C468">
        <v>1401595.730603143</v>
      </c>
    </row>
    <row r="469" spans="1:3">
      <c r="A469">
        <v>467</v>
      </c>
      <c r="B469">
        <v>5729534.422513492</v>
      </c>
      <c r="C469">
        <v>1401727.259834052</v>
      </c>
    </row>
    <row r="470" spans="1:3">
      <c r="A470">
        <v>468</v>
      </c>
      <c r="B470">
        <v>5729533.570056467</v>
      </c>
      <c r="C470">
        <v>1401439.808355864</v>
      </c>
    </row>
    <row r="471" spans="1:3">
      <c r="A471">
        <v>469</v>
      </c>
      <c r="B471">
        <v>5729533.955960673</v>
      </c>
      <c r="C471">
        <v>1401720.63684502</v>
      </c>
    </row>
    <row r="472" spans="1:3">
      <c r="A472">
        <v>470</v>
      </c>
      <c r="B472">
        <v>5729532.380826427</v>
      </c>
      <c r="C472">
        <v>1401758.802433994</v>
      </c>
    </row>
    <row r="473" spans="1:3">
      <c r="A473">
        <v>471</v>
      </c>
      <c r="B473">
        <v>5729533.745738745</v>
      </c>
      <c r="C473">
        <v>1401697.945020497</v>
      </c>
    </row>
    <row r="474" spans="1:3">
      <c r="A474">
        <v>472</v>
      </c>
      <c r="B474">
        <v>5729533.587838711</v>
      </c>
      <c r="C474">
        <v>1401784.934688573</v>
      </c>
    </row>
    <row r="475" spans="1:3">
      <c r="A475">
        <v>473</v>
      </c>
      <c r="B475">
        <v>5729533.8229318</v>
      </c>
      <c r="C475">
        <v>1401660.753409123</v>
      </c>
    </row>
    <row r="476" spans="1:3">
      <c r="A476">
        <v>474</v>
      </c>
      <c r="B476">
        <v>5729533.754980571</v>
      </c>
      <c r="C476">
        <v>1401476.389817959</v>
      </c>
    </row>
    <row r="477" spans="1:3">
      <c r="A477">
        <v>475</v>
      </c>
      <c r="B477">
        <v>5729534.313727919</v>
      </c>
      <c r="C477">
        <v>1401559.175455542</v>
      </c>
    </row>
    <row r="478" spans="1:3">
      <c r="A478">
        <v>476</v>
      </c>
      <c r="B478">
        <v>5729533.925542943</v>
      </c>
      <c r="C478">
        <v>1402156.97476688</v>
      </c>
    </row>
    <row r="479" spans="1:3">
      <c r="A479">
        <v>477</v>
      </c>
      <c r="B479">
        <v>5729532.934210682</v>
      </c>
      <c r="C479">
        <v>1401818.379363953</v>
      </c>
    </row>
    <row r="480" spans="1:3">
      <c r="A480">
        <v>478</v>
      </c>
      <c r="B480">
        <v>5729532.399587854</v>
      </c>
      <c r="C480">
        <v>1401642.745975985</v>
      </c>
    </row>
    <row r="481" spans="1:3">
      <c r="A481">
        <v>479</v>
      </c>
      <c r="B481">
        <v>5729532.884804003</v>
      </c>
      <c r="C481">
        <v>1401985.745635898</v>
      </c>
    </row>
    <row r="482" spans="1:3">
      <c r="A482">
        <v>480</v>
      </c>
      <c r="B482">
        <v>5729532.678286937</v>
      </c>
      <c r="C482">
        <v>1401814.739104571</v>
      </c>
    </row>
    <row r="483" spans="1:3">
      <c r="A483">
        <v>481</v>
      </c>
      <c r="B483">
        <v>5729531.293656603</v>
      </c>
      <c r="C483">
        <v>1401696.263303732</v>
      </c>
    </row>
    <row r="484" spans="1:3">
      <c r="A484">
        <v>482</v>
      </c>
      <c r="B484">
        <v>5729530.749585399</v>
      </c>
      <c r="C484">
        <v>1401596.509694729</v>
      </c>
    </row>
    <row r="485" spans="1:3">
      <c r="A485">
        <v>483</v>
      </c>
      <c r="B485">
        <v>5729531.734108855</v>
      </c>
      <c r="C485">
        <v>1401568.017104457</v>
      </c>
    </row>
    <row r="486" spans="1:3">
      <c r="A486">
        <v>484</v>
      </c>
      <c r="B486">
        <v>5729529.610655501</v>
      </c>
      <c r="C486">
        <v>1401841.032620339</v>
      </c>
    </row>
    <row r="487" spans="1:3">
      <c r="A487">
        <v>485</v>
      </c>
      <c r="B487">
        <v>5729530.366578225</v>
      </c>
      <c r="C487">
        <v>1401763.423695648</v>
      </c>
    </row>
    <row r="488" spans="1:3">
      <c r="A488">
        <v>486</v>
      </c>
      <c r="B488">
        <v>5729528.081856332</v>
      </c>
      <c r="C488">
        <v>1401941.659032299</v>
      </c>
    </row>
    <row r="489" spans="1:3">
      <c r="A489">
        <v>487</v>
      </c>
      <c r="B489">
        <v>5729528.608251261</v>
      </c>
      <c r="C489">
        <v>1401992.117410851</v>
      </c>
    </row>
    <row r="490" spans="1:3">
      <c r="A490">
        <v>488</v>
      </c>
      <c r="B490">
        <v>5729527.244268733</v>
      </c>
      <c r="C490">
        <v>1401732.224103964</v>
      </c>
    </row>
    <row r="491" spans="1:3">
      <c r="A491">
        <v>489</v>
      </c>
      <c r="B491">
        <v>5729527.617822472</v>
      </c>
      <c r="C491">
        <v>1401908.572127042</v>
      </c>
    </row>
    <row r="492" spans="1:3">
      <c r="A492">
        <v>490</v>
      </c>
      <c r="B492">
        <v>5729525.84918315</v>
      </c>
      <c r="C492">
        <v>1401710.449453066</v>
      </c>
    </row>
    <row r="493" spans="1:3">
      <c r="A493">
        <v>491</v>
      </c>
      <c r="B493">
        <v>5729526.049387448</v>
      </c>
      <c r="C493">
        <v>1401672.814664435</v>
      </c>
    </row>
    <row r="494" spans="1:3">
      <c r="A494">
        <v>492</v>
      </c>
      <c r="B494">
        <v>5729527.54710333</v>
      </c>
      <c r="C494">
        <v>1401964.977766301</v>
      </c>
    </row>
    <row r="495" spans="1:3">
      <c r="A495">
        <v>493</v>
      </c>
      <c r="B495">
        <v>5729526.584105205</v>
      </c>
      <c r="C495">
        <v>1401765.681313484</v>
      </c>
    </row>
    <row r="496" spans="1:3">
      <c r="A496">
        <v>494</v>
      </c>
      <c r="B496">
        <v>5729525.789740245</v>
      </c>
      <c r="C496">
        <v>1401498.626349494</v>
      </c>
    </row>
    <row r="497" spans="1:3">
      <c r="A497">
        <v>495</v>
      </c>
      <c r="B497">
        <v>5729526.531028405</v>
      </c>
      <c r="C497">
        <v>1401328.365115504</v>
      </c>
    </row>
    <row r="498" spans="1:3">
      <c r="A498">
        <v>496</v>
      </c>
      <c r="B498">
        <v>5729526.183291735</v>
      </c>
      <c r="C498">
        <v>1401695.511922406</v>
      </c>
    </row>
    <row r="499" spans="1:3">
      <c r="A499">
        <v>497</v>
      </c>
      <c r="B499">
        <v>5729526.943027613</v>
      </c>
      <c r="C499">
        <v>1401484.376323214</v>
      </c>
    </row>
    <row r="500" spans="1:3">
      <c r="A500">
        <v>498</v>
      </c>
      <c r="B500">
        <v>5729526.141566013</v>
      </c>
      <c r="C500">
        <v>1402046.186555245</v>
      </c>
    </row>
    <row r="501" spans="1:3">
      <c r="A501">
        <v>499</v>
      </c>
      <c r="B501">
        <v>5729526.211663617</v>
      </c>
      <c r="C501">
        <v>1401486.526327356</v>
      </c>
    </row>
    <row r="502" spans="1:3">
      <c r="A502">
        <v>500</v>
      </c>
      <c r="B502">
        <v>5729526.053522702</v>
      </c>
      <c r="C502">
        <v>1401740.1411044</v>
      </c>
    </row>
    <row r="503" spans="1:3">
      <c r="A503">
        <v>501</v>
      </c>
      <c r="B503">
        <v>5729526.864491588</v>
      </c>
      <c r="C503">
        <v>1401577.371993991</v>
      </c>
    </row>
    <row r="504" spans="1:3">
      <c r="A504">
        <v>502</v>
      </c>
      <c r="B504">
        <v>5729527.024076473</v>
      </c>
      <c r="C504">
        <v>1401773.811020805</v>
      </c>
    </row>
    <row r="505" spans="1:3">
      <c r="A505">
        <v>503</v>
      </c>
      <c r="B505">
        <v>5729526.169244806</v>
      </c>
      <c r="C505">
        <v>1401584.819120411</v>
      </c>
    </row>
    <row r="506" spans="1:3">
      <c r="A506">
        <v>504</v>
      </c>
      <c r="B506">
        <v>5729525.880691342</v>
      </c>
      <c r="C506">
        <v>1401827.278106865</v>
      </c>
    </row>
    <row r="507" spans="1:3">
      <c r="A507">
        <v>505</v>
      </c>
      <c r="B507">
        <v>5729525.676636686</v>
      </c>
      <c r="C507">
        <v>1401395.245003485</v>
      </c>
    </row>
    <row r="508" spans="1:3">
      <c r="A508">
        <v>506</v>
      </c>
      <c r="B508">
        <v>5729525.221354701</v>
      </c>
      <c r="C508">
        <v>1401192.106714155</v>
      </c>
    </row>
    <row r="509" spans="1:3">
      <c r="A509">
        <v>507</v>
      </c>
      <c r="B509">
        <v>5729524.923646454</v>
      </c>
      <c r="C509">
        <v>1401172.337219254</v>
      </c>
    </row>
    <row r="510" spans="1:3">
      <c r="A510">
        <v>508</v>
      </c>
      <c r="B510">
        <v>5729526.531950058</v>
      </c>
      <c r="C510">
        <v>1400675.921401334</v>
      </c>
    </row>
    <row r="511" spans="1:3">
      <c r="A511">
        <v>509</v>
      </c>
      <c r="B511">
        <v>5729525.787452966</v>
      </c>
      <c r="C511">
        <v>1401123.776659303</v>
      </c>
    </row>
    <row r="512" spans="1:3">
      <c r="A512">
        <v>510</v>
      </c>
      <c r="B512">
        <v>5729526.48779185</v>
      </c>
      <c r="C512">
        <v>1400955.460170088</v>
      </c>
    </row>
    <row r="513" spans="1:3">
      <c r="A513">
        <v>511</v>
      </c>
      <c r="B513">
        <v>5729525.195476306</v>
      </c>
      <c r="C513">
        <v>1401226.907425992</v>
      </c>
    </row>
    <row r="514" spans="1:3">
      <c r="A514">
        <v>512</v>
      </c>
      <c r="B514">
        <v>5729525.541963384</v>
      </c>
      <c r="C514">
        <v>1401011.910928741</v>
      </c>
    </row>
    <row r="515" spans="1:3">
      <c r="A515">
        <v>513</v>
      </c>
      <c r="B515">
        <v>5729524.806360269</v>
      </c>
      <c r="C515">
        <v>1401044.671137541</v>
      </c>
    </row>
    <row r="516" spans="1:3">
      <c r="A516">
        <v>514</v>
      </c>
      <c r="B516">
        <v>5729525.089367824</v>
      </c>
      <c r="C516">
        <v>1401426.281117708</v>
      </c>
    </row>
    <row r="517" spans="1:3">
      <c r="A517">
        <v>515</v>
      </c>
      <c r="B517">
        <v>5729525.221461889</v>
      </c>
      <c r="C517">
        <v>1401010.629086757</v>
      </c>
    </row>
    <row r="518" spans="1:3">
      <c r="A518">
        <v>516</v>
      </c>
      <c r="B518">
        <v>5729525.765789811</v>
      </c>
      <c r="C518">
        <v>1401181.600870014</v>
      </c>
    </row>
    <row r="519" spans="1:3">
      <c r="A519">
        <v>517</v>
      </c>
      <c r="B519">
        <v>5729525.514388271</v>
      </c>
      <c r="C519">
        <v>1401138.013538355</v>
      </c>
    </row>
    <row r="520" spans="1:3">
      <c r="A520">
        <v>518</v>
      </c>
      <c r="B520">
        <v>5729525.899973243</v>
      </c>
      <c r="C520">
        <v>1400847.961129568</v>
      </c>
    </row>
    <row r="521" spans="1:3">
      <c r="A521">
        <v>519</v>
      </c>
      <c r="B521">
        <v>5729525.37374656</v>
      </c>
      <c r="C521">
        <v>1401024.246149762</v>
      </c>
    </row>
    <row r="522" spans="1:3">
      <c r="A522">
        <v>520</v>
      </c>
      <c r="B522">
        <v>5729525.26543547</v>
      </c>
      <c r="C522">
        <v>1400825.464226982</v>
      </c>
    </row>
    <row r="523" spans="1:3">
      <c r="A523">
        <v>521</v>
      </c>
      <c r="B523">
        <v>5729525.242792679</v>
      </c>
      <c r="C523">
        <v>1400992.620821628</v>
      </c>
    </row>
    <row r="524" spans="1:3">
      <c r="A524">
        <v>522</v>
      </c>
      <c r="B524">
        <v>5729524.990395818</v>
      </c>
      <c r="C524">
        <v>1401238.159878901</v>
      </c>
    </row>
    <row r="525" spans="1:3">
      <c r="A525">
        <v>523</v>
      </c>
      <c r="B525">
        <v>5729525.02071983</v>
      </c>
      <c r="C525">
        <v>1401193.790285105</v>
      </c>
    </row>
    <row r="526" spans="1:3">
      <c r="A526">
        <v>524</v>
      </c>
      <c r="B526">
        <v>5729525.275346763</v>
      </c>
      <c r="C526">
        <v>1401327.889624034</v>
      </c>
    </row>
    <row r="527" spans="1:3">
      <c r="A527">
        <v>525</v>
      </c>
      <c r="B527">
        <v>5729524.777746927</v>
      </c>
      <c r="C527">
        <v>1401230.497792877</v>
      </c>
    </row>
    <row r="528" spans="1:3">
      <c r="A528">
        <v>526</v>
      </c>
      <c r="B528">
        <v>5729525.618277996</v>
      </c>
      <c r="C528">
        <v>1401189.392848494</v>
      </c>
    </row>
    <row r="529" spans="1:3">
      <c r="A529">
        <v>527</v>
      </c>
      <c r="B529">
        <v>5729525.023754899</v>
      </c>
      <c r="C529">
        <v>1401149.397358131</v>
      </c>
    </row>
    <row r="530" spans="1:3">
      <c r="A530">
        <v>528</v>
      </c>
      <c r="B530">
        <v>5729525.677392425</v>
      </c>
      <c r="C530">
        <v>1401705.12294428</v>
      </c>
    </row>
    <row r="531" spans="1:3">
      <c r="A531">
        <v>529</v>
      </c>
      <c r="B531">
        <v>5729524.962087436</v>
      </c>
      <c r="C531">
        <v>1401337.205157599</v>
      </c>
    </row>
    <row r="532" spans="1:3">
      <c r="A532">
        <v>530</v>
      </c>
      <c r="B532">
        <v>5729524.801799562</v>
      </c>
      <c r="C532">
        <v>1401189.327029537</v>
      </c>
    </row>
    <row r="533" spans="1:3">
      <c r="A533">
        <v>531</v>
      </c>
      <c r="B533">
        <v>5729524.732294158</v>
      </c>
      <c r="C533">
        <v>1401346.804666922</v>
      </c>
    </row>
    <row r="534" spans="1:3">
      <c r="A534">
        <v>532</v>
      </c>
      <c r="B534">
        <v>5729524.645487864</v>
      </c>
      <c r="C534">
        <v>1401369.928047734</v>
      </c>
    </row>
    <row r="535" spans="1:3">
      <c r="A535">
        <v>533</v>
      </c>
      <c r="B535">
        <v>5729525.203848676</v>
      </c>
      <c r="C535">
        <v>1401281.505867259</v>
      </c>
    </row>
    <row r="536" spans="1:3">
      <c r="A536">
        <v>534</v>
      </c>
      <c r="B536">
        <v>5729524.707502899</v>
      </c>
      <c r="C536">
        <v>1401303.629858952</v>
      </c>
    </row>
    <row r="537" spans="1:3">
      <c r="A537">
        <v>535</v>
      </c>
      <c r="B537">
        <v>5729525.628635068</v>
      </c>
      <c r="C537">
        <v>1401127.815261925</v>
      </c>
    </row>
    <row r="538" spans="1:3">
      <c r="A538">
        <v>536</v>
      </c>
      <c r="B538">
        <v>5729524.937549457</v>
      </c>
      <c r="C538">
        <v>1401284.682683008</v>
      </c>
    </row>
    <row r="539" spans="1:3">
      <c r="A539">
        <v>537</v>
      </c>
      <c r="B539">
        <v>5729525.147997205</v>
      </c>
      <c r="C539">
        <v>1401438.042813088</v>
      </c>
    </row>
    <row r="540" spans="1:3">
      <c r="A540">
        <v>538</v>
      </c>
      <c r="B540">
        <v>5729524.735124161</v>
      </c>
      <c r="C540">
        <v>1401459.802888377</v>
      </c>
    </row>
    <row r="541" spans="1:3">
      <c r="A541">
        <v>539</v>
      </c>
      <c r="B541">
        <v>5729525.083954512</v>
      </c>
      <c r="C541">
        <v>1401515.51426711</v>
      </c>
    </row>
    <row r="542" spans="1:3">
      <c r="A542">
        <v>540</v>
      </c>
      <c r="B542">
        <v>5729524.778109247</v>
      </c>
      <c r="C542">
        <v>1401331.179790544</v>
      </c>
    </row>
    <row r="543" spans="1:3">
      <c r="A543">
        <v>541</v>
      </c>
      <c r="B543">
        <v>5729524.487370913</v>
      </c>
      <c r="C543">
        <v>1401556.513662346</v>
      </c>
    </row>
    <row r="544" spans="1:3">
      <c r="A544">
        <v>542</v>
      </c>
      <c r="B544">
        <v>5729524.397013877</v>
      </c>
      <c r="C544">
        <v>1401646.903429567</v>
      </c>
    </row>
    <row r="545" spans="1:3">
      <c r="A545">
        <v>543</v>
      </c>
      <c r="B545">
        <v>5729524.160874669</v>
      </c>
      <c r="C545">
        <v>1401620.168701624</v>
      </c>
    </row>
    <row r="546" spans="1:3">
      <c r="A546">
        <v>544</v>
      </c>
      <c r="B546">
        <v>5729524.39755519</v>
      </c>
      <c r="C546">
        <v>1401646.227629583</v>
      </c>
    </row>
    <row r="547" spans="1:3">
      <c r="A547">
        <v>545</v>
      </c>
      <c r="B547">
        <v>5729524.052463731</v>
      </c>
      <c r="C547">
        <v>1401638.263862009</v>
      </c>
    </row>
    <row r="548" spans="1:3">
      <c r="A548">
        <v>546</v>
      </c>
      <c r="B548">
        <v>5729524.229841197</v>
      </c>
      <c r="C548">
        <v>1401586.14098147</v>
      </c>
    </row>
    <row r="549" spans="1:3">
      <c r="A549">
        <v>547</v>
      </c>
      <c r="B549">
        <v>5729523.714221505</v>
      </c>
      <c r="C549">
        <v>1401660.447765804</v>
      </c>
    </row>
    <row r="550" spans="1:3">
      <c r="A550">
        <v>548</v>
      </c>
      <c r="B550">
        <v>5729523.984516524</v>
      </c>
      <c r="C550">
        <v>1401746.424393812</v>
      </c>
    </row>
    <row r="551" spans="1:3">
      <c r="A551">
        <v>549</v>
      </c>
      <c r="B551">
        <v>5729523.478793975</v>
      </c>
      <c r="C551">
        <v>1401681.236064556</v>
      </c>
    </row>
    <row r="552" spans="1:3">
      <c r="A552">
        <v>550</v>
      </c>
      <c r="B552">
        <v>5729523.322579557</v>
      </c>
      <c r="C552">
        <v>1401764.362887886</v>
      </c>
    </row>
    <row r="553" spans="1:3">
      <c r="A553">
        <v>551</v>
      </c>
      <c r="B553">
        <v>5729522.946529686</v>
      </c>
      <c r="C553">
        <v>1402058.129683695</v>
      </c>
    </row>
    <row r="554" spans="1:3">
      <c r="A554">
        <v>552</v>
      </c>
      <c r="B554">
        <v>5729522.772648862</v>
      </c>
      <c r="C554">
        <v>1402083.220769831</v>
      </c>
    </row>
    <row r="555" spans="1:3">
      <c r="A555">
        <v>553</v>
      </c>
      <c r="B555">
        <v>5729522.815845426</v>
      </c>
      <c r="C555">
        <v>1402150.182947672</v>
      </c>
    </row>
    <row r="556" spans="1:3">
      <c r="A556">
        <v>554</v>
      </c>
      <c r="B556">
        <v>5729522.975575221</v>
      </c>
      <c r="C556">
        <v>1402072.334791151</v>
      </c>
    </row>
    <row r="557" spans="1:3">
      <c r="A557">
        <v>555</v>
      </c>
      <c r="B557">
        <v>5729522.933083598</v>
      </c>
      <c r="C557">
        <v>1402149.292582686</v>
      </c>
    </row>
    <row r="558" spans="1:3">
      <c r="A558">
        <v>556</v>
      </c>
      <c r="B558">
        <v>5729522.971190443</v>
      </c>
      <c r="C558">
        <v>1402039.694454303</v>
      </c>
    </row>
    <row r="559" spans="1:3">
      <c r="A559">
        <v>557</v>
      </c>
      <c r="B559">
        <v>5729523.278864326</v>
      </c>
      <c r="C559">
        <v>1402210.719151311</v>
      </c>
    </row>
    <row r="560" spans="1:3">
      <c r="A560">
        <v>558</v>
      </c>
      <c r="B560">
        <v>5729522.910941717</v>
      </c>
      <c r="C560">
        <v>1402114.167366212</v>
      </c>
    </row>
    <row r="561" spans="1:3">
      <c r="A561">
        <v>559</v>
      </c>
      <c r="B561">
        <v>5729522.902515173</v>
      </c>
      <c r="C561">
        <v>1402016.995556541</v>
      </c>
    </row>
    <row r="562" spans="1:3">
      <c r="A562">
        <v>560</v>
      </c>
      <c r="B562">
        <v>5729523.051088101</v>
      </c>
      <c r="C562">
        <v>1402049.106297483</v>
      </c>
    </row>
    <row r="563" spans="1:3">
      <c r="A563">
        <v>561</v>
      </c>
      <c r="B563">
        <v>5729522.754760824</v>
      </c>
      <c r="C563">
        <v>1402001.274954735</v>
      </c>
    </row>
    <row r="564" spans="1:3">
      <c r="A564">
        <v>562</v>
      </c>
      <c r="B564">
        <v>5729522.77840519</v>
      </c>
      <c r="C564">
        <v>1401996.451429465</v>
      </c>
    </row>
    <row r="565" spans="1:3">
      <c r="A565">
        <v>563</v>
      </c>
      <c r="B565">
        <v>5729522.878229623</v>
      </c>
      <c r="C565">
        <v>1401930.317521781</v>
      </c>
    </row>
    <row r="566" spans="1:3">
      <c r="A566">
        <v>564</v>
      </c>
      <c r="B566">
        <v>5729522.786976654</v>
      </c>
      <c r="C566">
        <v>1401935.683129295</v>
      </c>
    </row>
    <row r="567" spans="1:3">
      <c r="A567">
        <v>565</v>
      </c>
      <c r="B567">
        <v>5729522.969159489</v>
      </c>
      <c r="C567">
        <v>1402059.22978069</v>
      </c>
    </row>
    <row r="568" spans="1:3">
      <c r="A568">
        <v>566</v>
      </c>
      <c r="B568">
        <v>5729522.77417585</v>
      </c>
      <c r="C568">
        <v>1401973.761651783</v>
      </c>
    </row>
    <row r="569" spans="1:3">
      <c r="A569">
        <v>567</v>
      </c>
      <c r="B569">
        <v>5729522.786046762</v>
      </c>
      <c r="C569">
        <v>1402237.264372229</v>
      </c>
    </row>
    <row r="570" spans="1:3">
      <c r="A570">
        <v>568</v>
      </c>
      <c r="B570">
        <v>5729523.033285575</v>
      </c>
      <c r="C570">
        <v>1402035.021607673</v>
      </c>
    </row>
    <row r="571" spans="1:3">
      <c r="A571">
        <v>569</v>
      </c>
      <c r="B571">
        <v>5729523.181969578</v>
      </c>
      <c r="C571">
        <v>1401898.797313175</v>
      </c>
    </row>
    <row r="572" spans="1:3">
      <c r="A572">
        <v>570</v>
      </c>
      <c r="B572">
        <v>5729523.041469373</v>
      </c>
      <c r="C572">
        <v>1402052.048388696</v>
      </c>
    </row>
    <row r="573" spans="1:3">
      <c r="A573">
        <v>571</v>
      </c>
      <c r="B573">
        <v>5729522.903292589</v>
      </c>
      <c r="C573">
        <v>1401936.586005905</v>
      </c>
    </row>
    <row r="574" spans="1:3">
      <c r="A574">
        <v>572</v>
      </c>
      <c r="B574">
        <v>5729522.868973532</v>
      </c>
      <c r="C574">
        <v>1402080.408103191</v>
      </c>
    </row>
    <row r="575" spans="1:3">
      <c r="A575">
        <v>573</v>
      </c>
      <c r="B575">
        <v>5729522.933488259</v>
      </c>
      <c r="C575">
        <v>1402125.320259369</v>
      </c>
    </row>
    <row r="576" spans="1:3">
      <c r="A576">
        <v>574</v>
      </c>
      <c r="B576">
        <v>5729522.823833494</v>
      </c>
      <c r="C576">
        <v>1402006.730885618</v>
      </c>
    </row>
    <row r="577" spans="1:3">
      <c r="A577">
        <v>575</v>
      </c>
      <c r="B577">
        <v>5729522.855634977</v>
      </c>
      <c r="C577">
        <v>1401790.023886618</v>
      </c>
    </row>
    <row r="578" spans="1:3">
      <c r="A578">
        <v>576</v>
      </c>
      <c r="B578">
        <v>5729522.849602999</v>
      </c>
      <c r="C578">
        <v>1401920.109808791</v>
      </c>
    </row>
    <row r="579" spans="1:3">
      <c r="A579">
        <v>577</v>
      </c>
      <c r="B579">
        <v>5729522.900078526</v>
      </c>
      <c r="C579">
        <v>1401945.223998398</v>
      </c>
    </row>
    <row r="580" spans="1:3">
      <c r="A580">
        <v>578</v>
      </c>
      <c r="B580">
        <v>5729522.912530356</v>
      </c>
      <c r="C580">
        <v>1402016.213824927</v>
      </c>
    </row>
    <row r="581" spans="1:3">
      <c r="A581">
        <v>579</v>
      </c>
      <c r="B581">
        <v>5729522.959300267</v>
      </c>
      <c r="C581">
        <v>1402098.19426966</v>
      </c>
    </row>
    <row r="582" spans="1:3">
      <c r="A582">
        <v>580</v>
      </c>
      <c r="B582">
        <v>5729522.826400936</v>
      </c>
      <c r="C582">
        <v>1401972.463231849</v>
      </c>
    </row>
    <row r="583" spans="1:3">
      <c r="A583">
        <v>581</v>
      </c>
      <c r="B583">
        <v>5729522.862033853</v>
      </c>
      <c r="C583">
        <v>1401961.68205781</v>
      </c>
    </row>
    <row r="584" spans="1:3">
      <c r="A584">
        <v>582</v>
      </c>
      <c r="B584">
        <v>5729522.795982575</v>
      </c>
      <c r="C584">
        <v>1402112.587777284</v>
      </c>
    </row>
    <row r="585" spans="1:3">
      <c r="A585">
        <v>583</v>
      </c>
      <c r="B585">
        <v>5729522.913155848</v>
      </c>
      <c r="C585">
        <v>1402068.24049674</v>
      </c>
    </row>
    <row r="586" spans="1:3">
      <c r="A586">
        <v>584</v>
      </c>
      <c r="B586">
        <v>5729522.793346688</v>
      </c>
      <c r="C586">
        <v>1402066.502822066</v>
      </c>
    </row>
    <row r="587" spans="1:3">
      <c r="A587">
        <v>585</v>
      </c>
      <c r="B587">
        <v>5729522.753805731</v>
      </c>
      <c r="C587">
        <v>1402022.137501784</v>
      </c>
    </row>
    <row r="588" spans="1:3">
      <c r="A588">
        <v>586</v>
      </c>
      <c r="B588">
        <v>5729522.757479297</v>
      </c>
      <c r="C588">
        <v>1401971.60209559</v>
      </c>
    </row>
    <row r="589" spans="1:3">
      <c r="A589">
        <v>587</v>
      </c>
      <c r="B589">
        <v>5729522.708602253</v>
      </c>
      <c r="C589">
        <v>1402039.230696625</v>
      </c>
    </row>
    <row r="590" spans="1:3">
      <c r="A590">
        <v>588</v>
      </c>
      <c r="B590">
        <v>5729522.666578276</v>
      </c>
      <c r="C590">
        <v>1401894.476163694</v>
      </c>
    </row>
    <row r="591" spans="1:3">
      <c r="A591">
        <v>589</v>
      </c>
      <c r="B591">
        <v>5729522.630195144</v>
      </c>
      <c r="C591">
        <v>1401876.149120532</v>
      </c>
    </row>
    <row r="592" spans="1:3">
      <c r="A592">
        <v>590</v>
      </c>
      <c r="B592">
        <v>5729522.91904846</v>
      </c>
      <c r="C592">
        <v>1401839.905005622</v>
      </c>
    </row>
    <row r="593" spans="1:3">
      <c r="A593">
        <v>591</v>
      </c>
      <c r="B593">
        <v>5729522.658143954</v>
      </c>
      <c r="C593">
        <v>1401870.27024078</v>
      </c>
    </row>
    <row r="594" spans="1:3">
      <c r="A594">
        <v>592</v>
      </c>
      <c r="B594">
        <v>5729522.630282664</v>
      </c>
      <c r="C594">
        <v>1401859.402434267</v>
      </c>
    </row>
    <row r="595" spans="1:3">
      <c r="A595">
        <v>593</v>
      </c>
      <c r="B595">
        <v>5729522.676318197</v>
      </c>
      <c r="C595">
        <v>1401874.433728037</v>
      </c>
    </row>
    <row r="596" spans="1:3">
      <c r="A596">
        <v>594</v>
      </c>
      <c r="B596">
        <v>5729522.665358606</v>
      </c>
      <c r="C596">
        <v>1401833.369796089</v>
      </c>
    </row>
    <row r="597" spans="1:3">
      <c r="A597">
        <v>595</v>
      </c>
      <c r="B597">
        <v>5729522.595183956</v>
      </c>
      <c r="C597">
        <v>1401908.486744162</v>
      </c>
    </row>
    <row r="598" spans="1:3">
      <c r="A598">
        <v>596</v>
      </c>
      <c r="B598">
        <v>5729522.592419585</v>
      </c>
      <c r="C598">
        <v>1401862.83397639</v>
      </c>
    </row>
    <row r="599" spans="1:3">
      <c r="A599">
        <v>597</v>
      </c>
      <c r="B599">
        <v>5729522.594280176</v>
      </c>
      <c r="C599">
        <v>1401861.898355223</v>
      </c>
    </row>
    <row r="600" spans="1:3">
      <c r="A600">
        <v>598</v>
      </c>
      <c r="B600">
        <v>5729522.548179934</v>
      </c>
      <c r="C600">
        <v>1401913.74113953</v>
      </c>
    </row>
    <row r="601" spans="1:3">
      <c r="A601">
        <v>599</v>
      </c>
      <c r="B601">
        <v>5729522.525664308</v>
      </c>
      <c r="C601">
        <v>1401935.888645553</v>
      </c>
    </row>
    <row r="602" spans="1:3">
      <c r="A602">
        <v>600</v>
      </c>
      <c r="B602">
        <v>5729522.501345742</v>
      </c>
      <c r="C602">
        <v>1401993.52273435</v>
      </c>
    </row>
    <row r="603" spans="1:3">
      <c r="A603">
        <v>601</v>
      </c>
      <c r="B603">
        <v>5729522.506634105</v>
      </c>
      <c r="C603">
        <v>1401991.052902381</v>
      </c>
    </row>
    <row r="604" spans="1:3">
      <c r="A604">
        <v>602</v>
      </c>
      <c r="B604">
        <v>5729522.437230734</v>
      </c>
      <c r="C604">
        <v>1401949.887481054</v>
      </c>
    </row>
    <row r="605" spans="1:3">
      <c r="A605">
        <v>603</v>
      </c>
      <c r="B605">
        <v>5729522.435153929</v>
      </c>
      <c r="C605">
        <v>1401938.176436655</v>
      </c>
    </row>
    <row r="606" spans="1:3">
      <c r="A606">
        <v>604</v>
      </c>
      <c r="B606">
        <v>5729522.304175735</v>
      </c>
      <c r="C606">
        <v>1401904.309033088</v>
      </c>
    </row>
    <row r="607" spans="1:3">
      <c r="A607">
        <v>605</v>
      </c>
      <c r="B607">
        <v>5729522.394895561</v>
      </c>
      <c r="C607">
        <v>1401836.240187235</v>
      </c>
    </row>
    <row r="608" spans="1:3">
      <c r="A608">
        <v>606</v>
      </c>
      <c r="B608">
        <v>5729522.241564229</v>
      </c>
      <c r="C608">
        <v>1401831.664794482</v>
      </c>
    </row>
    <row r="609" spans="1:3">
      <c r="A609">
        <v>607</v>
      </c>
      <c r="B609">
        <v>5729522.285772607</v>
      </c>
      <c r="C609">
        <v>1401837.251538636</v>
      </c>
    </row>
    <row r="610" spans="1:3">
      <c r="A610">
        <v>608</v>
      </c>
      <c r="B610">
        <v>5729522.323875266</v>
      </c>
      <c r="C610">
        <v>1401897.537009285</v>
      </c>
    </row>
    <row r="611" spans="1:3">
      <c r="A611">
        <v>609</v>
      </c>
      <c r="B611">
        <v>5729522.271574473</v>
      </c>
      <c r="C611">
        <v>1401803.994367611</v>
      </c>
    </row>
    <row r="612" spans="1:3">
      <c r="A612">
        <v>610</v>
      </c>
      <c r="B612">
        <v>5729522.276258567</v>
      </c>
      <c r="C612">
        <v>1401903.042742995</v>
      </c>
    </row>
    <row r="613" spans="1:3">
      <c r="A613">
        <v>611</v>
      </c>
      <c r="B613">
        <v>5729522.287235323</v>
      </c>
      <c r="C613">
        <v>1401818.699555313</v>
      </c>
    </row>
    <row r="614" spans="1:3">
      <c r="A614">
        <v>612</v>
      </c>
      <c r="B614">
        <v>5729522.215238503</v>
      </c>
      <c r="C614">
        <v>1401758.421660118</v>
      </c>
    </row>
    <row r="615" spans="1:3">
      <c r="A615">
        <v>613</v>
      </c>
      <c r="B615">
        <v>5729522.261721573</v>
      </c>
      <c r="C615">
        <v>1401712.026614205</v>
      </c>
    </row>
    <row r="616" spans="1:3">
      <c r="A616">
        <v>614</v>
      </c>
      <c r="B616">
        <v>5729522.202640615</v>
      </c>
      <c r="C616">
        <v>1401828.650397573</v>
      </c>
    </row>
    <row r="617" spans="1:3">
      <c r="A617">
        <v>615</v>
      </c>
      <c r="B617">
        <v>5729522.19456397</v>
      </c>
      <c r="C617">
        <v>1401874.341315556</v>
      </c>
    </row>
    <row r="618" spans="1:3">
      <c r="A618">
        <v>616</v>
      </c>
      <c r="B618">
        <v>5729522.221385351</v>
      </c>
      <c r="C618">
        <v>1401887.631014349</v>
      </c>
    </row>
    <row r="619" spans="1:3">
      <c r="A619">
        <v>617</v>
      </c>
      <c r="B619">
        <v>5729522.22572997</v>
      </c>
      <c r="C619">
        <v>1401883.442331047</v>
      </c>
    </row>
    <row r="620" spans="1:3">
      <c r="A620">
        <v>618</v>
      </c>
      <c r="B620">
        <v>5729522.217918343</v>
      </c>
      <c r="C620">
        <v>1401856.023909388</v>
      </c>
    </row>
    <row r="621" spans="1:3">
      <c r="A621">
        <v>619</v>
      </c>
      <c r="B621">
        <v>5729522.24316459</v>
      </c>
      <c r="C621">
        <v>1401899.536895568</v>
      </c>
    </row>
    <row r="622" spans="1:3">
      <c r="A622">
        <v>620</v>
      </c>
      <c r="B622">
        <v>5729522.248820519</v>
      </c>
      <c r="C622">
        <v>1401887.274260184</v>
      </c>
    </row>
    <row r="623" spans="1:3">
      <c r="A623">
        <v>621</v>
      </c>
      <c r="B623">
        <v>5729522.212822899</v>
      </c>
      <c r="C623">
        <v>1401895.236729471</v>
      </c>
    </row>
    <row r="624" spans="1:3">
      <c r="A624">
        <v>622</v>
      </c>
      <c r="B624">
        <v>5729522.200788304</v>
      </c>
      <c r="C624">
        <v>1401885.354412442</v>
      </c>
    </row>
    <row r="625" spans="1:3">
      <c r="A625">
        <v>623</v>
      </c>
      <c r="B625">
        <v>5729522.273575163</v>
      </c>
      <c r="C625">
        <v>1401800.259847367</v>
      </c>
    </row>
    <row r="626" spans="1:3">
      <c r="A626">
        <v>624</v>
      </c>
      <c r="B626">
        <v>5729522.225353787</v>
      </c>
      <c r="C626">
        <v>1401931.862592401</v>
      </c>
    </row>
    <row r="627" spans="1:3">
      <c r="A627">
        <v>625</v>
      </c>
      <c r="B627">
        <v>5729522.229891469</v>
      </c>
      <c r="C627">
        <v>1401880.928063341</v>
      </c>
    </row>
    <row r="628" spans="1:3">
      <c r="A628">
        <v>626</v>
      </c>
      <c r="B628">
        <v>5729522.189488693</v>
      </c>
      <c r="C628">
        <v>1401842.984435134</v>
      </c>
    </row>
    <row r="629" spans="1:3">
      <c r="A629">
        <v>627</v>
      </c>
      <c r="B629">
        <v>5729522.227470312</v>
      </c>
      <c r="C629">
        <v>1401858.811143395</v>
      </c>
    </row>
    <row r="630" spans="1:3">
      <c r="A630">
        <v>628</v>
      </c>
      <c r="B630">
        <v>5729522.207131645</v>
      </c>
      <c r="C630">
        <v>1401893.670515879</v>
      </c>
    </row>
    <row r="631" spans="1:3">
      <c r="A631">
        <v>629</v>
      </c>
      <c r="B631">
        <v>5729522.266823924</v>
      </c>
      <c r="C631">
        <v>1401818.85499901</v>
      </c>
    </row>
    <row r="632" spans="1:3">
      <c r="A632">
        <v>630</v>
      </c>
      <c r="B632">
        <v>5729522.168626866</v>
      </c>
      <c r="C632">
        <v>1401805.551351955</v>
      </c>
    </row>
    <row r="633" spans="1:3">
      <c r="A633">
        <v>631</v>
      </c>
      <c r="B633">
        <v>5729522.207189164</v>
      </c>
      <c r="C633">
        <v>1401804.950545686</v>
      </c>
    </row>
    <row r="634" spans="1:3">
      <c r="A634">
        <v>632</v>
      </c>
      <c r="B634">
        <v>5729522.241291231</v>
      </c>
      <c r="C634">
        <v>1401796.274482714</v>
      </c>
    </row>
    <row r="635" spans="1:3">
      <c r="A635">
        <v>633</v>
      </c>
      <c r="B635">
        <v>5729522.212371673</v>
      </c>
      <c r="C635">
        <v>1401820.246180712</v>
      </c>
    </row>
    <row r="636" spans="1:3">
      <c r="A636">
        <v>634</v>
      </c>
      <c r="B636">
        <v>5729522.140484419</v>
      </c>
      <c r="C636">
        <v>1401745.082075647</v>
      </c>
    </row>
    <row r="637" spans="1:3">
      <c r="A637">
        <v>635</v>
      </c>
      <c r="B637">
        <v>5729522.180575</v>
      </c>
      <c r="C637">
        <v>1401751.074991556</v>
      </c>
    </row>
    <row r="638" spans="1:3">
      <c r="A638">
        <v>636</v>
      </c>
      <c r="B638">
        <v>5729522.166682856</v>
      </c>
      <c r="C638">
        <v>1401807.259925904</v>
      </c>
    </row>
    <row r="639" spans="1:3">
      <c r="A639">
        <v>637</v>
      </c>
      <c r="B639">
        <v>5729522.175037621</v>
      </c>
      <c r="C639">
        <v>1401733.912846089</v>
      </c>
    </row>
    <row r="640" spans="1:3">
      <c r="A640">
        <v>638</v>
      </c>
      <c r="B640">
        <v>5729522.159945902</v>
      </c>
      <c r="C640">
        <v>1401827.407502325</v>
      </c>
    </row>
    <row r="641" spans="1:3">
      <c r="A641">
        <v>639</v>
      </c>
      <c r="B641">
        <v>5729522.191909735</v>
      </c>
      <c r="C641">
        <v>1401684.481597278</v>
      </c>
    </row>
    <row r="642" spans="1:3">
      <c r="A642">
        <v>640</v>
      </c>
      <c r="B642">
        <v>5729522.168451415</v>
      </c>
      <c r="C642">
        <v>1401749.430882552</v>
      </c>
    </row>
    <row r="643" spans="1:3">
      <c r="A643">
        <v>641</v>
      </c>
      <c r="B643">
        <v>5729522.190912119</v>
      </c>
      <c r="C643">
        <v>1401738.785263906</v>
      </c>
    </row>
    <row r="644" spans="1:3">
      <c r="A644">
        <v>642</v>
      </c>
      <c r="B644">
        <v>5729522.141558078</v>
      </c>
      <c r="C644">
        <v>1401870.519521325</v>
      </c>
    </row>
    <row r="645" spans="1:3">
      <c r="A645">
        <v>643</v>
      </c>
      <c r="B645">
        <v>5729522.158461894</v>
      </c>
      <c r="C645">
        <v>1401732.050420173</v>
      </c>
    </row>
    <row r="646" spans="1:3">
      <c r="A646">
        <v>644</v>
      </c>
      <c r="B646">
        <v>5729522.1613607</v>
      </c>
      <c r="C646">
        <v>1401774.447887311</v>
      </c>
    </row>
    <row r="647" spans="1:3">
      <c r="A647">
        <v>645</v>
      </c>
      <c r="B647">
        <v>5729522.181798924</v>
      </c>
      <c r="C647">
        <v>1401699.801605182</v>
      </c>
    </row>
    <row r="648" spans="1:3">
      <c r="A648">
        <v>646</v>
      </c>
      <c r="B648">
        <v>5729522.17998868</v>
      </c>
      <c r="C648">
        <v>1401749.871725101</v>
      </c>
    </row>
    <row r="649" spans="1:3">
      <c r="A649">
        <v>647</v>
      </c>
      <c r="B649">
        <v>5729522.159261821</v>
      </c>
      <c r="C649">
        <v>1401714.351501304</v>
      </c>
    </row>
    <row r="650" spans="1:3">
      <c r="A650">
        <v>648</v>
      </c>
      <c r="B650">
        <v>5729522.161526774</v>
      </c>
      <c r="C650">
        <v>1401754.468068968</v>
      </c>
    </row>
    <row r="651" spans="1:3">
      <c r="A651">
        <v>649</v>
      </c>
      <c r="B651">
        <v>5729522.179966354</v>
      </c>
      <c r="C651">
        <v>1401683.07590751</v>
      </c>
    </row>
    <row r="652" spans="1:3">
      <c r="A652">
        <v>650</v>
      </c>
      <c r="B652">
        <v>5729522.235604825</v>
      </c>
      <c r="C652">
        <v>1401741.455318538</v>
      </c>
    </row>
    <row r="653" spans="1:3">
      <c r="A653">
        <v>651</v>
      </c>
      <c r="B653">
        <v>5729522.168200461</v>
      </c>
      <c r="C653">
        <v>1401767.497817298</v>
      </c>
    </row>
    <row r="654" spans="1:3">
      <c r="A654">
        <v>652</v>
      </c>
      <c r="B654">
        <v>5729522.210796827</v>
      </c>
      <c r="C654">
        <v>1401826.983199598</v>
      </c>
    </row>
    <row r="655" spans="1:3">
      <c r="A655">
        <v>653</v>
      </c>
      <c r="B655">
        <v>5729522.14119309</v>
      </c>
      <c r="C655">
        <v>1401781.583754683</v>
      </c>
    </row>
    <row r="656" spans="1:3">
      <c r="A656">
        <v>654</v>
      </c>
      <c r="B656">
        <v>5729522.135364922</v>
      </c>
      <c r="C656">
        <v>1401718.601235732</v>
      </c>
    </row>
    <row r="657" spans="1:3">
      <c r="A657">
        <v>655</v>
      </c>
      <c r="B657">
        <v>5729522.138979019</v>
      </c>
      <c r="C657">
        <v>1401740.052186425</v>
      </c>
    </row>
    <row r="658" spans="1:3">
      <c r="A658">
        <v>656</v>
      </c>
      <c r="B658">
        <v>5729522.157869685</v>
      </c>
      <c r="C658">
        <v>1401706.488364671</v>
      </c>
    </row>
    <row r="659" spans="1:3">
      <c r="A659">
        <v>657</v>
      </c>
      <c r="B659">
        <v>5729522.189013589</v>
      </c>
      <c r="C659">
        <v>1401725.322163217</v>
      </c>
    </row>
    <row r="660" spans="1:3">
      <c r="A660">
        <v>658</v>
      </c>
      <c r="B660">
        <v>5729522.151178712</v>
      </c>
      <c r="C660">
        <v>1401717.151092941</v>
      </c>
    </row>
    <row r="661" spans="1:3">
      <c r="A661">
        <v>659</v>
      </c>
      <c r="B661">
        <v>5729522.170690281</v>
      </c>
      <c r="C661">
        <v>1401721.234098837</v>
      </c>
    </row>
    <row r="662" spans="1:3">
      <c r="A662">
        <v>660</v>
      </c>
      <c r="B662">
        <v>5729522.160101841</v>
      </c>
      <c r="C662">
        <v>1401725.243308983</v>
      </c>
    </row>
    <row r="663" spans="1:3">
      <c r="A663">
        <v>661</v>
      </c>
      <c r="B663">
        <v>5729522.154333771</v>
      </c>
      <c r="C663">
        <v>1401723.542522792</v>
      </c>
    </row>
    <row r="664" spans="1:3">
      <c r="A664">
        <v>662</v>
      </c>
      <c r="B664">
        <v>5729522.15037943</v>
      </c>
      <c r="C664">
        <v>1401716.638953662</v>
      </c>
    </row>
    <row r="665" spans="1:3">
      <c r="A665">
        <v>663</v>
      </c>
      <c r="B665">
        <v>5729522.189970373</v>
      </c>
      <c r="C665">
        <v>1401690.720150999</v>
      </c>
    </row>
    <row r="666" spans="1:3">
      <c r="A666">
        <v>664</v>
      </c>
      <c r="B666">
        <v>5729522.153514248</v>
      </c>
      <c r="C666">
        <v>1401704.326218536</v>
      </c>
    </row>
    <row r="667" spans="1:3">
      <c r="A667">
        <v>665</v>
      </c>
      <c r="B667">
        <v>5729522.128524862</v>
      </c>
      <c r="C667">
        <v>1401720.958074183</v>
      </c>
    </row>
    <row r="668" spans="1:3">
      <c r="A668">
        <v>666</v>
      </c>
      <c r="B668">
        <v>5729522.130845182</v>
      </c>
      <c r="C668">
        <v>1401711.553682479</v>
      </c>
    </row>
    <row r="669" spans="1:3">
      <c r="A669">
        <v>667</v>
      </c>
      <c r="B669">
        <v>5729522.113015627</v>
      </c>
      <c r="C669">
        <v>1401742.453598624</v>
      </c>
    </row>
    <row r="670" spans="1:3">
      <c r="A670">
        <v>668</v>
      </c>
      <c r="B670">
        <v>5729522.101613771</v>
      </c>
      <c r="C670">
        <v>1401761.903615921</v>
      </c>
    </row>
    <row r="671" spans="1:3">
      <c r="A671">
        <v>669</v>
      </c>
      <c r="B671">
        <v>5729522.084521059</v>
      </c>
      <c r="C671">
        <v>1401788.011906657</v>
      </c>
    </row>
    <row r="672" spans="1:3">
      <c r="A672">
        <v>670</v>
      </c>
      <c r="B672">
        <v>5729522.102316768</v>
      </c>
      <c r="C672">
        <v>1401792.954972398</v>
      </c>
    </row>
    <row r="673" spans="1:3">
      <c r="A673">
        <v>671</v>
      </c>
      <c r="B673">
        <v>5729522.058201613</v>
      </c>
      <c r="C673">
        <v>1401835.431470735</v>
      </c>
    </row>
    <row r="674" spans="1:3">
      <c r="A674">
        <v>672</v>
      </c>
      <c r="B674">
        <v>5729522.069703382</v>
      </c>
      <c r="C674">
        <v>1401819.283227023</v>
      </c>
    </row>
    <row r="675" spans="1:3">
      <c r="A675">
        <v>673</v>
      </c>
      <c r="B675">
        <v>5729522.02961774</v>
      </c>
      <c r="C675">
        <v>1401864.711961126</v>
      </c>
    </row>
    <row r="676" spans="1:3">
      <c r="A676">
        <v>674</v>
      </c>
      <c r="B676">
        <v>5729522.033294081</v>
      </c>
      <c r="C676">
        <v>1401857.317768379</v>
      </c>
    </row>
    <row r="677" spans="1:3">
      <c r="A677">
        <v>675</v>
      </c>
      <c r="B677">
        <v>5729521.991462886</v>
      </c>
      <c r="C677">
        <v>1401886.064365898</v>
      </c>
    </row>
    <row r="678" spans="1:3">
      <c r="A678">
        <v>676</v>
      </c>
      <c r="B678">
        <v>5729522.005814663</v>
      </c>
      <c r="C678">
        <v>1401872.487285795</v>
      </c>
    </row>
    <row r="679" spans="1:3">
      <c r="A679">
        <v>677</v>
      </c>
      <c r="B679">
        <v>5729521.964162128</v>
      </c>
      <c r="C679">
        <v>1401963.964069224</v>
      </c>
    </row>
    <row r="680" spans="1:3">
      <c r="A680">
        <v>678</v>
      </c>
      <c r="B680">
        <v>5729521.968956484</v>
      </c>
      <c r="C680">
        <v>1401944.997532467</v>
      </c>
    </row>
    <row r="681" spans="1:3">
      <c r="A681">
        <v>679</v>
      </c>
      <c r="B681">
        <v>5729521.983786039</v>
      </c>
      <c r="C681">
        <v>1401966.923056764</v>
      </c>
    </row>
    <row r="682" spans="1:3">
      <c r="A682">
        <v>680</v>
      </c>
      <c r="B682">
        <v>5729521.968792908</v>
      </c>
      <c r="C682">
        <v>1401953.446352853</v>
      </c>
    </row>
    <row r="683" spans="1:3">
      <c r="A683">
        <v>681</v>
      </c>
      <c r="B683">
        <v>5729521.983935328</v>
      </c>
      <c r="C683">
        <v>1401967.641761058</v>
      </c>
    </row>
    <row r="684" spans="1:3">
      <c r="A684">
        <v>682</v>
      </c>
      <c r="B684">
        <v>5729521.972101565</v>
      </c>
      <c r="C684">
        <v>1401965.633160959</v>
      </c>
    </row>
    <row r="685" spans="1:3">
      <c r="A685">
        <v>683</v>
      </c>
      <c r="B685">
        <v>5729521.980724497</v>
      </c>
      <c r="C685">
        <v>1402021.171705528</v>
      </c>
    </row>
    <row r="686" spans="1:3">
      <c r="A686">
        <v>684</v>
      </c>
      <c r="B686">
        <v>5729521.974141443</v>
      </c>
      <c r="C686">
        <v>1401947.748818593</v>
      </c>
    </row>
    <row r="687" spans="1:3">
      <c r="A687">
        <v>685</v>
      </c>
      <c r="B687">
        <v>5729521.969175081</v>
      </c>
      <c r="C687">
        <v>1401950.380051351</v>
      </c>
    </row>
    <row r="688" spans="1:3">
      <c r="A688">
        <v>686</v>
      </c>
      <c r="B688">
        <v>5729521.974443696</v>
      </c>
      <c r="C688">
        <v>1401972.687864595</v>
      </c>
    </row>
    <row r="689" spans="1:3">
      <c r="A689">
        <v>687</v>
      </c>
      <c r="B689">
        <v>5729521.969498452</v>
      </c>
      <c r="C689">
        <v>1402013.392679177</v>
      </c>
    </row>
    <row r="690" spans="1:3">
      <c r="A690">
        <v>688</v>
      </c>
      <c r="B690">
        <v>5729521.963373507</v>
      </c>
      <c r="C690">
        <v>1401958.044781158</v>
      </c>
    </row>
    <row r="691" spans="1:3">
      <c r="A691">
        <v>689</v>
      </c>
      <c r="B691">
        <v>5729521.961956208</v>
      </c>
      <c r="C691">
        <v>1401947.162688924</v>
      </c>
    </row>
    <row r="692" spans="1:3">
      <c r="A692">
        <v>690</v>
      </c>
      <c r="B692">
        <v>5729521.969303571</v>
      </c>
      <c r="C692">
        <v>1401929.004577898</v>
      </c>
    </row>
    <row r="693" spans="1:3">
      <c r="A693">
        <v>691</v>
      </c>
      <c r="B693">
        <v>5729521.967096331</v>
      </c>
      <c r="C693">
        <v>1401969.023031453</v>
      </c>
    </row>
    <row r="694" spans="1:3">
      <c r="A694">
        <v>692</v>
      </c>
      <c r="B694">
        <v>5729521.971613866</v>
      </c>
      <c r="C694">
        <v>1401936.795467985</v>
      </c>
    </row>
    <row r="695" spans="1:3">
      <c r="A695">
        <v>693</v>
      </c>
      <c r="B695">
        <v>5729521.979536618</v>
      </c>
      <c r="C695">
        <v>1402003.210463295</v>
      </c>
    </row>
    <row r="696" spans="1:3">
      <c r="A696">
        <v>694</v>
      </c>
      <c r="B696">
        <v>5729521.958615311</v>
      </c>
      <c r="C696">
        <v>1401950.670525593</v>
      </c>
    </row>
    <row r="697" spans="1:3">
      <c r="A697">
        <v>695</v>
      </c>
      <c r="B697">
        <v>5729521.978952553</v>
      </c>
      <c r="C697">
        <v>1401961.69764533</v>
      </c>
    </row>
    <row r="698" spans="1:3">
      <c r="A698">
        <v>696</v>
      </c>
      <c r="B698">
        <v>5729521.97194875</v>
      </c>
      <c r="C698">
        <v>1401951.094958445</v>
      </c>
    </row>
    <row r="699" spans="1:3">
      <c r="A699">
        <v>697</v>
      </c>
      <c r="B699">
        <v>5729521.974452332</v>
      </c>
      <c r="C699">
        <v>1401982.642224777</v>
      </c>
    </row>
    <row r="700" spans="1:3">
      <c r="A700">
        <v>698</v>
      </c>
      <c r="B700">
        <v>5729521.964713566</v>
      </c>
      <c r="C700">
        <v>1401921.770707936</v>
      </c>
    </row>
    <row r="701" spans="1:3">
      <c r="A701">
        <v>699</v>
      </c>
      <c r="B701">
        <v>5729521.972116683</v>
      </c>
      <c r="C701">
        <v>1401976.824638826</v>
      </c>
    </row>
    <row r="702" spans="1:3">
      <c r="A702">
        <v>700</v>
      </c>
      <c r="B702">
        <v>5729521.958391869</v>
      </c>
      <c r="C702">
        <v>1401957.791270164</v>
      </c>
    </row>
    <row r="703" spans="1:3">
      <c r="A703">
        <v>701</v>
      </c>
      <c r="B703">
        <v>5729521.950963067</v>
      </c>
      <c r="C703">
        <v>1401952.555350256</v>
      </c>
    </row>
    <row r="704" spans="1:3">
      <c r="A704">
        <v>702</v>
      </c>
      <c r="B704">
        <v>5729521.951519779</v>
      </c>
      <c r="C704">
        <v>1401952.59857624</v>
      </c>
    </row>
    <row r="705" spans="1:3">
      <c r="A705">
        <v>703</v>
      </c>
      <c r="B705">
        <v>5729521.958925513</v>
      </c>
      <c r="C705">
        <v>1401932.255068662</v>
      </c>
    </row>
    <row r="706" spans="1:3">
      <c r="A706">
        <v>704</v>
      </c>
      <c r="B706">
        <v>5729521.961429991</v>
      </c>
      <c r="C706">
        <v>1401975.808402245</v>
      </c>
    </row>
    <row r="707" spans="1:3">
      <c r="A707">
        <v>705</v>
      </c>
      <c r="B707">
        <v>5729521.9673235</v>
      </c>
      <c r="C707">
        <v>1401961.809764143</v>
      </c>
    </row>
    <row r="708" spans="1:3">
      <c r="A708">
        <v>706</v>
      </c>
      <c r="B708">
        <v>5729521.955782452</v>
      </c>
      <c r="C708">
        <v>1401949.086088898</v>
      </c>
    </row>
    <row r="709" spans="1:3">
      <c r="A709">
        <v>707</v>
      </c>
      <c r="B709">
        <v>5729521.961922493</v>
      </c>
      <c r="C709">
        <v>1401931.839335922</v>
      </c>
    </row>
    <row r="710" spans="1:3">
      <c r="A710">
        <v>708</v>
      </c>
      <c r="B710">
        <v>5729521.960902035</v>
      </c>
      <c r="C710">
        <v>1401957.813130334</v>
      </c>
    </row>
    <row r="711" spans="1:3">
      <c r="A711">
        <v>709</v>
      </c>
      <c r="B711">
        <v>5729521.977189319</v>
      </c>
      <c r="C711">
        <v>1401950.603839366</v>
      </c>
    </row>
    <row r="712" spans="1:3">
      <c r="A712">
        <v>710</v>
      </c>
      <c r="B712">
        <v>5729521.95664506</v>
      </c>
      <c r="C712">
        <v>1401951.771200621</v>
      </c>
    </row>
    <row r="713" spans="1:3">
      <c r="A713">
        <v>711</v>
      </c>
      <c r="B713">
        <v>5729521.967404307</v>
      </c>
      <c r="C713">
        <v>1401930.68898436</v>
      </c>
    </row>
    <row r="714" spans="1:3">
      <c r="A714">
        <v>712</v>
      </c>
      <c r="B714">
        <v>5729521.955706548</v>
      </c>
      <c r="C714">
        <v>1401930.196156802</v>
      </c>
    </row>
    <row r="715" spans="1:3">
      <c r="A715">
        <v>713</v>
      </c>
      <c r="B715">
        <v>5729521.978144635</v>
      </c>
      <c r="C715">
        <v>1401898.734320555</v>
      </c>
    </row>
    <row r="716" spans="1:3">
      <c r="A716">
        <v>714</v>
      </c>
      <c r="B716">
        <v>5729521.953174398</v>
      </c>
      <c r="C716">
        <v>1401958.302759513</v>
      </c>
    </row>
    <row r="717" spans="1:3">
      <c r="A717">
        <v>715</v>
      </c>
      <c r="B717">
        <v>5729521.965812001</v>
      </c>
      <c r="C717">
        <v>1401946.55905439</v>
      </c>
    </row>
    <row r="718" spans="1:3">
      <c r="A718">
        <v>716</v>
      </c>
      <c r="B718">
        <v>5729521.949292514</v>
      </c>
      <c r="C718">
        <v>1401956.444986651</v>
      </c>
    </row>
    <row r="719" spans="1:3">
      <c r="A719">
        <v>717</v>
      </c>
      <c r="B719">
        <v>5729521.952412304</v>
      </c>
      <c r="C719">
        <v>1401942.744719481</v>
      </c>
    </row>
    <row r="720" spans="1:3">
      <c r="A720">
        <v>718</v>
      </c>
      <c r="B720">
        <v>5729521.950995939</v>
      </c>
      <c r="C720">
        <v>1401987.862499972</v>
      </c>
    </row>
    <row r="721" spans="1:3">
      <c r="A721">
        <v>719</v>
      </c>
      <c r="B721">
        <v>5729521.956597638</v>
      </c>
      <c r="C721">
        <v>1401957.743064921</v>
      </c>
    </row>
    <row r="722" spans="1:3">
      <c r="A722">
        <v>720</v>
      </c>
      <c r="B722">
        <v>5729521.956415054</v>
      </c>
      <c r="C722">
        <v>1401974.585496585</v>
      </c>
    </row>
    <row r="723" spans="1:3">
      <c r="A723">
        <v>721</v>
      </c>
      <c r="B723">
        <v>5729521.948628647</v>
      </c>
      <c r="C723">
        <v>1401949.740229622</v>
      </c>
    </row>
    <row r="724" spans="1:3">
      <c r="A724">
        <v>722</v>
      </c>
      <c r="B724">
        <v>5729521.954222037</v>
      </c>
      <c r="C724">
        <v>1401952.733032827</v>
      </c>
    </row>
    <row r="725" spans="1:3">
      <c r="A725">
        <v>723</v>
      </c>
      <c r="B725">
        <v>5729521.950297066</v>
      </c>
      <c r="C725">
        <v>1401946.846850334</v>
      </c>
    </row>
    <row r="726" spans="1:3">
      <c r="A726">
        <v>724</v>
      </c>
      <c r="B726">
        <v>5729521.950042505</v>
      </c>
      <c r="C726">
        <v>1401942.911831283</v>
      </c>
    </row>
    <row r="727" spans="1:3">
      <c r="A727">
        <v>725</v>
      </c>
      <c r="B727">
        <v>5729521.948110853</v>
      </c>
      <c r="C727">
        <v>1401959.096644852</v>
      </c>
    </row>
    <row r="728" spans="1:3">
      <c r="A728">
        <v>726</v>
      </c>
      <c r="B728">
        <v>5729521.953348435</v>
      </c>
      <c r="C728">
        <v>1401985.265660858</v>
      </c>
    </row>
    <row r="729" spans="1:3">
      <c r="A729">
        <v>727</v>
      </c>
      <c r="B729">
        <v>5729521.951928264</v>
      </c>
      <c r="C729">
        <v>1401953.170057381</v>
      </c>
    </row>
    <row r="730" spans="1:3">
      <c r="A730">
        <v>728</v>
      </c>
      <c r="B730">
        <v>5729521.95416889</v>
      </c>
      <c r="C730">
        <v>1401961.133580656</v>
      </c>
    </row>
    <row r="731" spans="1:3">
      <c r="A731">
        <v>729</v>
      </c>
      <c r="B731">
        <v>5729521.95078589</v>
      </c>
      <c r="C731">
        <v>1401957.699838849</v>
      </c>
    </row>
    <row r="732" spans="1:3">
      <c r="A732">
        <v>730</v>
      </c>
      <c r="B732">
        <v>5729521.94745089</v>
      </c>
      <c r="C732">
        <v>1401984.001205004</v>
      </c>
    </row>
    <row r="733" spans="1:3">
      <c r="A733">
        <v>731</v>
      </c>
      <c r="B733">
        <v>5729521.95099138</v>
      </c>
      <c r="C733">
        <v>1401988.034366746</v>
      </c>
    </row>
    <row r="734" spans="1:3">
      <c r="A734">
        <v>732</v>
      </c>
      <c r="B734">
        <v>5729521.946442405</v>
      </c>
      <c r="C734">
        <v>1401978.744076528</v>
      </c>
    </row>
    <row r="735" spans="1:3">
      <c r="A735">
        <v>733</v>
      </c>
      <c r="B735">
        <v>5729521.947387247</v>
      </c>
      <c r="C735">
        <v>1401992.164505108</v>
      </c>
    </row>
    <row r="736" spans="1:3">
      <c r="A736">
        <v>734</v>
      </c>
      <c r="B736">
        <v>5729521.952461646</v>
      </c>
      <c r="C736">
        <v>1401974.217766921</v>
      </c>
    </row>
    <row r="737" spans="1:3">
      <c r="A737">
        <v>735</v>
      </c>
      <c r="B737">
        <v>5729521.948113746</v>
      </c>
      <c r="C737">
        <v>1401970.409269186</v>
      </c>
    </row>
    <row r="738" spans="1:3">
      <c r="A738">
        <v>736</v>
      </c>
      <c r="B738">
        <v>5729521.948918428</v>
      </c>
      <c r="C738">
        <v>1401962.297813208</v>
      </c>
    </row>
    <row r="739" spans="1:3">
      <c r="A739">
        <v>737</v>
      </c>
      <c r="B739">
        <v>5729521.948073559</v>
      </c>
      <c r="C739">
        <v>1401974.328731881</v>
      </c>
    </row>
    <row r="740" spans="1:3">
      <c r="A740">
        <v>738</v>
      </c>
      <c r="B740">
        <v>5729521.944447958</v>
      </c>
      <c r="C740">
        <v>1401975.872887759</v>
      </c>
    </row>
    <row r="741" spans="1:3">
      <c r="A741">
        <v>739</v>
      </c>
      <c r="B741">
        <v>5729521.94783063</v>
      </c>
      <c r="C741">
        <v>1401979.324629423</v>
      </c>
    </row>
    <row r="742" spans="1:3">
      <c r="A742">
        <v>740</v>
      </c>
      <c r="B742">
        <v>5729521.936758203</v>
      </c>
      <c r="C742">
        <v>1401968.969074336</v>
      </c>
    </row>
    <row r="743" spans="1:3">
      <c r="A743">
        <v>741</v>
      </c>
      <c r="B743">
        <v>5729521.93790854</v>
      </c>
      <c r="C743">
        <v>1401964.583821611</v>
      </c>
    </row>
    <row r="744" spans="1:3">
      <c r="A744">
        <v>742</v>
      </c>
      <c r="B744">
        <v>5729521.929205279</v>
      </c>
      <c r="C744">
        <v>1401962.460795467</v>
      </c>
    </row>
    <row r="745" spans="1:3">
      <c r="A745">
        <v>743</v>
      </c>
      <c r="B745">
        <v>5729521.93042487</v>
      </c>
      <c r="C745">
        <v>1401968.560284943</v>
      </c>
    </row>
    <row r="746" spans="1:3">
      <c r="A746">
        <v>744</v>
      </c>
      <c r="B746">
        <v>5729521.934386635</v>
      </c>
      <c r="C746">
        <v>1401981.034064465</v>
      </c>
    </row>
    <row r="747" spans="1:3">
      <c r="A747">
        <v>745</v>
      </c>
      <c r="B747">
        <v>5729521.931017932</v>
      </c>
      <c r="C747">
        <v>1401963.530065581</v>
      </c>
    </row>
    <row r="748" spans="1:3">
      <c r="A748">
        <v>746</v>
      </c>
      <c r="B748">
        <v>5729521.931647224</v>
      </c>
      <c r="C748">
        <v>1401958.574294918</v>
      </c>
    </row>
    <row r="749" spans="1:3">
      <c r="A749">
        <v>747</v>
      </c>
      <c r="B749">
        <v>5729521.931105752</v>
      </c>
      <c r="C749">
        <v>1401955.132518659</v>
      </c>
    </row>
    <row r="750" spans="1:3">
      <c r="A750">
        <v>748</v>
      </c>
      <c r="B750">
        <v>5729521.928553895</v>
      </c>
      <c r="C750">
        <v>1401943.990938019</v>
      </c>
    </row>
    <row r="751" spans="1:3">
      <c r="A751">
        <v>749</v>
      </c>
      <c r="B751">
        <v>5729521.931433836</v>
      </c>
      <c r="C751">
        <v>1401944.544659074</v>
      </c>
    </row>
    <row r="752" spans="1:3">
      <c r="A752">
        <v>750</v>
      </c>
      <c r="B752">
        <v>5729521.930849556</v>
      </c>
      <c r="C752">
        <v>1401959.169062972</v>
      </c>
    </row>
    <row r="753" spans="1:3">
      <c r="A753">
        <v>751</v>
      </c>
      <c r="B753">
        <v>5729521.932072395</v>
      </c>
      <c r="C753">
        <v>1401929.48231215</v>
      </c>
    </row>
    <row r="754" spans="1:3">
      <c r="A754">
        <v>752</v>
      </c>
      <c r="B754">
        <v>5729521.929155977</v>
      </c>
      <c r="C754">
        <v>1401954.496301835</v>
      </c>
    </row>
    <row r="755" spans="1:3">
      <c r="A755">
        <v>753</v>
      </c>
      <c r="B755">
        <v>5729521.930633971</v>
      </c>
      <c r="C755">
        <v>1401945.982058486</v>
      </c>
    </row>
    <row r="756" spans="1:3">
      <c r="A756">
        <v>754</v>
      </c>
      <c r="B756">
        <v>5729521.928150706</v>
      </c>
      <c r="C756">
        <v>1401944.089769568</v>
      </c>
    </row>
    <row r="757" spans="1:3">
      <c r="A757">
        <v>755</v>
      </c>
      <c r="B757">
        <v>5729521.931910872</v>
      </c>
      <c r="C757">
        <v>1401932.837095498</v>
      </c>
    </row>
    <row r="758" spans="1:3">
      <c r="A758">
        <v>756</v>
      </c>
      <c r="B758">
        <v>5729521.934425153</v>
      </c>
      <c r="C758">
        <v>1401961.067393152</v>
      </c>
    </row>
    <row r="759" spans="1:3">
      <c r="A759">
        <v>757</v>
      </c>
      <c r="B759">
        <v>5729521.929413141</v>
      </c>
      <c r="C759">
        <v>1401944.292987464</v>
      </c>
    </row>
    <row r="760" spans="1:3">
      <c r="A760">
        <v>758</v>
      </c>
      <c r="B760">
        <v>5729521.933706138</v>
      </c>
      <c r="C760">
        <v>1401916.853286732</v>
      </c>
    </row>
    <row r="761" spans="1:3">
      <c r="A761">
        <v>759</v>
      </c>
      <c r="B761">
        <v>5729521.927769695</v>
      </c>
      <c r="C761">
        <v>1401943.812006909</v>
      </c>
    </row>
    <row r="762" spans="1:3">
      <c r="A762">
        <v>760</v>
      </c>
      <c r="B762">
        <v>5729521.930266898</v>
      </c>
      <c r="C762">
        <v>1401933.008712193</v>
      </c>
    </row>
    <row r="763" spans="1:3">
      <c r="A763">
        <v>761</v>
      </c>
      <c r="B763">
        <v>5729521.931076579</v>
      </c>
      <c r="C763">
        <v>1401936.968216975</v>
      </c>
    </row>
    <row r="764" spans="1:3">
      <c r="A764">
        <v>762</v>
      </c>
      <c r="B764">
        <v>5729521.928892395</v>
      </c>
      <c r="C764">
        <v>1401946.744526837</v>
      </c>
    </row>
    <row r="765" spans="1:3">
      <c r="A765">
        <v>763</v>
      </c>
      <c r="B765">
        <v>5729521.92909246</v>
      </c>
      <c r="C765">
        <v>1401953.599726923</v>
      </c>
    </row>
    <row r="766" spans="1:3">
      <c r="A766">
        <v>764</v>
      </c>
      <c r="B766">
        <v>5729521.934159971</v>
      </c>
      <c r="C766">
        <v>1401951.081726907</v>
      </c>
    </row>
    <row r="767" spans="1:3">
      <c r="A767">
        <v>765</v>
      </c>
      <c r="B767">
        <v>5729521.928972268</v>
      </c>
      <c r="C767">
        <v>1401955.970078764</v>
      </c>
    </row>
    <row r="768" spans="1:3">
      <c r="A768">
        <v>766</v>
      </c>
      <c r="B768">
        <v>5729521.928954472</v>
      </c>
      <c r="C768">
        <v>1401937.909745975</v>
      </c>
    </row>
    <row r="769" spans="1:3">
      <c r="A769">
        <v>767</v>
      </c>
      <c r="B769">
        <v>5729521.92985126</v>
      </c>
      <c r="C769">
        <v>1401938.523060097</v>
      </c>
    </row>
    <row r="770" spans="1:3">
      <c r="A770">
        <v>768</v>
      </c>
      <c r="B770">
        <v>5729521.928360832</v>
      </c>
      <c r="C770">
        <v>1401931.542977756</v>
      </c>
    </row>
    <row r="771" spans="1:3">
      <c r="A771">
        <v>769</v>
      </c>
      <c r="B771">
        <v>5729521.93055175</v>
      </c>
      <c r="C771">
        <v>1401941.15044199</v>
      </c>
    </row>
    <row r="772" spans="1:3">
      <c r="A772">
        <v>770</v>
      </c>
      <c r="B772">
        <v>5729521.929640982</v>
      </c>
      <c r="C772">
        <v>1401927.97318768</v>
      </c>
    </row>
    <row r="773" spans="1:3">
      <c r="A773">
        <v>771</v>
      </c>
      <c r="B773">
        <v>5729521.929907002</v>
      </c>
      <c r="C773">
        <v>1401952.687068677</v>
      </c>
    </row>
    <row r="774" spans="1:3">
      <c r="A774">
        <v>772</v>
      </c>
      <c r="B774">
        <v>5729521.928289142</v>
      </c>
      <c r="C774">
        <v>1401965.29361178</v>
      </c>
    </row>
    <row r="775" spans="1:3">
      <c r="A775">
        <v>773</v>
      </c>
      <c r="B775">
        <v>5729521.928284424</v>
      </c>
      <c r="C775">
        <v>1401944.137000812</v>
      </c>
    </row>
    <row r="776" spans="1:3">
      <c r="A776">
        <v>774</v>
      </c>
      <c r="B776">
        <v>5729521.927656442</v>
      </c>
      <c r="C776">
        <v>1401960.474598516</v>
      </c>
    </row>
    <row r="777" spans="1:3">
      <c r="A777">
        <v>775</v>
      </c>
      <c r="B777">
        <v>5729521.929587062</v>
      </c>
      <c r="C777">
        <v>1401967.849447875</v>
      </c>
    </row>
    <row r="778" spans="1:3">
      <c r="A778">
        <v>776</v>
      </c>
      <c r="B778">
        <v>5729521.928813252</v>
      </c>
      <c r="C778">
        <v>1401980.434759206</v>
      </c>
    </row>
    <row r="779" spans="1:3">
      <c r="A779">
        <v>777</v>
      </c>
      <c r="B779">
        <v>5729521.931279587</v>
      </c>
      <c r="C779">
        <v>1401963.141538564</v>
      </c>
    </row>
    <row r="780" spans="1:3">
      <c r="A780">
        <v>778</v>
      </c>
      <c r="B780">
        <v>5729521.932294947</v>
      </c>
      <c r="C780">
        <v>1401970.821603213</v>
      </c>
    </row>
    <row r="781" spans="1:3">
      <c r="A781">
        <v>779</v>
      </c>
      <c r="B781">
        <v>5729521.929617042</v>
      </c>
      <c r="C781">
        <v>1401952.074217245</v>
      </c>
    </row>
    <row r="782" spans="1:3">
      <c r="A782">
        <v>780</v>
      </c>
      <c r="B782">
        <v>5729521.929117471</v>
      </c>
      <c r="C782">
        <v>1401972.493576933</v>
      </c>
    </row>
    <row r="783" spans="1:3">
      <c r="A783">
        <v>781</v>
      </c>
      <c r="B783">
        <v>5729521.927776973</v>
      </c>
      <c r="C783">
        <v>1401961.729342936</v>
      </c>
    </row>
    <row r="784" spans="1:3">
      <c r="A784">
        <v>782</v>
      </c>
      <c r="B784">
        <v>5729521.930900801</v>
      </c>
      <c r="C784">
        <v>1401971.942076442</v>
      </c>
    </row>
    <row r="785" spans="1:3">
      <c r="A785">
        <v>783</v>
      </c>
      <c r="B785">
        <v>5729521.928322276</v>
      </c>
      <c r="C785">
        <v>1401968.332526721</v>
      </c>
    </row>
    <row r="786" spans="1:3">
      <c r="A786">
        <v>784</v>
      </c>
      <c r="B786">
        <v>5729521.929801884</v>
      </c>
      <c r="C786">
        <v>1401958.91722242</v>
      </c>
    </row>
    <row r="787" spans="1:3">
      <c r="A787">
        <v>785</v>
      </c>
      <c r="B787">
        <v>5729521.929183786</v>
      </c>
      <c r="C787">
        <v>1401945.268713247</v>
      </c>
    </row>
    <row r="788" spans="1:3">
      <c r="A788">
        <v>786</v>
      </c>
      <c r="B788">
        <v>5729521.928645466</v>
      </c>
      <c r="C788">
        <v>1401957.149479963</v>
      </c>
    </row>
    <row r="789" spans="1:3">
      <c r="A789">
        <v>787</v>
      </c>
      <c r="B789">
        <v>5729521.930051585</v>
      </c>
      <c r="C789">
        <v>1401954.26165416</v>
      </c>
    </row>
    <row r="790" spans="1:3">
      <c r="A790">
        <v>788</v>
      </c>
      <c r="B790">
        <v>5729521.928289516</v>
      </c>
      <c r="C790">
        <v>1401959.295260901</v>
      </c>
    </row>
    <row r="791" spans="1:3">
      <c r="A791">
        <v>789</v>
      </c>
      <c r="B791">
        <v>5729521.929218527</v>
      </c>
      <c r="C791">
        <v>1401957.998691055</v>
      </c>
    </row>
    <row r="792" spans="1:3">
      <c r="A792">
        <v>790</v>
      </c>
      <c r="B792">
        <v>5729521.928774931</v>
      </c>
      <c r="C792">
        <v>1401959.011848755</v>
      </c>
    </row>
    <row r="793" spans="1:3">
      <c r="A793">
        <v>791</v>
      </c>
      <c r="B793">
        <v>5729521.92757042</v>
      </c>
      <c r="C793">
        <v>1401972.201547841</v>
      </c>
    </row>
    <row r="794" spans="1:3">
      <c r="A794">
        <v>792</v>
      </c>
      <c r="B794">
        <v>5729521.927874163</v>
      </c>
      <c r="C794">
        <v>1401966.793989751</v>
      </c>
    </row>
    <row r="795" spans="1:3">
      <c r="A795">
        <v>793</v>
      </c>
      <c r="B795">
        <v>5729521.926481099</v>
      </c>
      <c r="C795">
        <v>1401971.933904498</v>
      </c>
    </row>
    <row r="796" spans="1:3">
      <c r="A796">
        <v>794</v>
      </c>
      <c r="B796">
        <v>5729521.927313298</v>
      </c>
      <c r="C796">
        <v>1401974.15963474</v>
      </c>
    </row>
    <row r="797" spans="1:3">
      <c r="A797">
        <v>795</v>
      </c>
      <c r="B797">
        <v>5729521.926916546</v>
      </c>
      <c r="C797">
        <v>1401963.861333127</v>
      </c>
    </row>
    <row r="798" spans="1:3">
      <c r="A798">
        <v>796</v>
      </c>
      <c r="B798">
        <v>5729521.92795879</v>
      </c>
      <c r="C798">
        <v>1401977.586960197</v>
      </c>
    </row>
    <row r="799" spans="1:3">
      <c r="A799">
        <v>797</v>
      </c>
      <c r="B799">
        <v>5729521.930203242</v>
      </c>
      <c r="C799">
        <v>1401977.179464676</v>
      </c>
    </row>
    <row r="800" spans="1:3">
      <c r="A800">
        <v>798</v>
      </c>
      <c r="B800">
        <v>5729521.927101855</v>
      </c>
      <c r="C800">
        <v>1401973.406736011</v>
      </c>
    </row>
    <row r="801" spans="1:3">
      <c r="A801">
        <v>799</v>
      </c>
      <c r="B801">
        <v>5729521.930593514</v>
      </c>
      <c r="C801">
        <v>1401975.922758457</v>
      </c>
    </row>
    <row r="802" spans="1:3">
      <c r="A802">
        <v>800</v>
      </c>
      <c r="B802">
        <v>5729521.926919871</v>
      </c>
      <c r="C802">
        <v>1401970.114599849</v>
      </c>
    </row>
    <row r="803" spans="1:3">
      <c r="A803">
        <v>801</v>
      </c>
      <c r="B803">
        <v>5729521.929840855</v>
      </c>
      <c r="C803">
        <v>1401963.825059712</v>
      </c>
    </row>
    <row r="804" spans="1:3">
      <c r="A804">
        <v>802</v>
      </c>
      <c r="B804">
        <v>5729521.926992019</v>
      </c>
      <c r="C804">
        <v>1401971.629374986</v>
      </c>
    </row>
    <row r="805" spans="1:3">
      <c r="A805">
        <v>803</v>
      </c>
      <c r="B805">
        <v>5729521.926435033</v>
      </c>
      <c r="C805">
        <v>1401960.827408149</v>
      </c>
    </row>
    <row r="806" spans="1:3">
      <c r="A806">
        <v>804</v>
      </c>
      <c r="B806">
        <v>5729521.926767679</v>
      </c>
      <c r="C806">
        <v>1401965.93910694</v>
      </c>
    </row>
    <row r="807" spans="1:3">
      <c r="A807">
        <v>805</v>
      </c>
      <c r="B807">
        <v>5729521.927726104</v>
      </c>
      <c r="C807">
        <v>1401955.007530383</v>
      </c>
    </row>
    <row r="808" spans="1:3">
      <c r="A808">
        <v>806</v>
      </c>
      <c r="B808">
        <v>5729521.926636567</v>
      </c>
      <c r="C808">
        <v>1401959.636411547</v>
      </c>
    </row>
    <row r="809" spans="1:3">
      <c r="A809">
        <v>807</v>
      </c>
      <c r="B809">
        <v>5729521.926358109</v>
      </c>
      <c r="C809">
        <v>1401967.732614342</v>
      </c>
    </row>
    <row r="810" spans="1:3">
      <c r="A810">
        <v>808</v>
      </c>
      <c r="B810">
        <v>5729521.925624758</v>
      </c>
      <c r="C810">
        <v>1401963.864353032</v>
      </c>
    </row>
    <row r="811" spans="1:3">
      <c r="A811">
        <v>809</v>
      </c>
      <c r="B811">
        <v>5729521.923803974</v>
      </c>
      <c r="C811">
        <v>1401969.415993661</v>
      </c>
    </row>
    <row r="812" spans="1:3">
      <c r="A812">
        <v>810</v>
      </c>
      <c r="B812">
        <v>5729521.924565542</v>
      </c>
      <c r="C812">
        <v>1401971.254664304</v>
      </c>
    </row>
    <row r="813" spans="1:3">
      <c r="A813">
        <v>811</v>
      </c>
      <c r="B813">
        <v>5729521.921629398</v>
      </c>
      <c r="C813">
        <v>1401974.033934118</v>
      </c>
    </row>
    <row r="814" spans="1:3">
      <c r="A814">
        <v>812</v>
      </c>
      <c r="B814">
        <v>5729521.920380219</v>
      </c>
      <c r="C814">
        <v>1401980.263099381</v>
      </c>
    </row>
    <row r="815" spans="1:3">
      <c r="A815">
        <v>813</v>
      </c>
      <c r="B815">
        <v>5729521.92007281</v>
      </c>
      <c r="C815">
        <v>1401985.120081952</v>
      </c>
    </row>
    <row r="816" spans="1:3">
      <c r="A816">
        <v>814</v>
      </c>
      <c r="B816">
        <v>5729521.920978976</v>
      </c>
      <c r="C816">
        <v>1401989.333096013</v>
      </c>
    </row>
    <row r="817" spans="1:3">
      <c r="A817">
        <v>815</v>
      </c>
      <c r="B817">
        <v>5729521.920501606</v>
      </c>
      <c r="C817">
        <v>1401986.600249173</v>
      </c>
    </row>
    <row r="818" spans="1:3">
      <c r="A818">
        <v>816</v>
      </c>
      <c r="B818">
        <v>5729521.920843634</v>
      </c>
      <c r="C818">
        <v>1401974.759587631</v>
      </c>
    </row>
    <row r="819" spans="1:3">
      <c r="A819">
        <v>817</v>
      </c>
      <c r="B819">
        <v>5729521.919938039</v>
      </c>
      <c r="C819">
        <v>1401988.440892126</v>
      </c>
    </row>
    <row r="820" spans="1:3">
      <c r="A820">
        <v>818</v>
      </c>
      <c r="B820">
        <v>5729521.920459257</v>
      </c>
      <c r="C820">
        <v>1401992.239993512</v>
      </c>
    </row>
    <row r="821" spans="1:3">
      <c r="A821">
        <v>819</v>
      </c>
      <c r="B821">
        <v>5729521.920543099</v>
      </c>
      <c r="C821">
        <v>1401981.833384334</v>
      </c>
    </row>
    <row r="822" spans="1:3">
      <c r="A822">
        <v>820</v>
      </c>
      <c r="B822">
        <v>5729521.919724159</v>
      </c>
      <c r="C822">
        <v>1401978.36698668</v>
      </c>
    </row>
    <row r="823" spans="1:3">
      <c r="A823">
        <v>821</v>
      </c>
      <c r="B823">
        <v>5729521.920456806</v>
      </c>
      <c r="C823">
        <v>1401977.661821188</v>
      </c>
    </row>
    <row r="824" spans="1:3">
      <c r="A824">
        <v>822</v>
      </c>
      <c r="B824">
        <v>5729521.92113827</v>
      </c>
      <c r="C824">
        <v>1401976.220837068</v>
      </c>
    </row>
    <row r="825" spans="1:3">
      <c r="A825">
        <v>823</v>
      </c>
      <c r="B825">
        <v>5729521.91989016</v>
      </c>
      <c r="C825">
        <v>1401977.567638047</v>
      </c>
    </row>
    <row r="826" spans="1:3">
      <c r="A826">
        <v>824</v>
      </c>
      <c r="B826">
        <v>5729521.921197474</v>
      </c>
      <c r="C826">
        <v>1401972.201984875</v>
      </c>
    </row>
    <row r="827" spans="1:3">
      <c r="A827">
        <v>825</v>
      </c>
      <c r="B827">
        <v>5729521.920630103</v>
      </c>
      <c r="C827">
        <v>1401984.283679842</v>
      </c>
    </row>
    <row r="828" spans="1:3">
      <c r="A828">
        <v>826</v>
      </c>
      <c r="B828">
        <v>5729521.921013605</v>
      </c>
      <c r="C828">
        <v>1401982.589468104</v>
      </c>
    </row>
    <row r="829" spans="1:3">
      <c r="A829">
        <v>827</v>
      </c>
      <c r="B829">
        <v>5729521.920361871</v>
      </c>
      <c r="C829">
        <v>1401983.026624989</v>
      </c>
    </row>
    <row r="830" spans="1:3">
      <c r="A830">
        <v>828</v>
      </c>
      <c r="B830">
        <v>5729521.92047675</v>
      </c>
      <c r="C830">
        <v>1401976.663639238</v>
      </c>
    </row>
    <row r="831" spans="1:3">
      <c r="A831">
        <v>829</v>
      </c>
      <c r="B831">
        <v>5729521.920473027</v>
      </c>
      <c r="C831">
        <v>1401984.862983465</v>
      </c>
    </row>
    <row r="832" spans="1:3">
      <c r="A832">
        <v>830</v>
      </c>
      <c r="B832">
        <v>5729521.920514462</v>
      </c>
      <c r="C832">
        <v>1401986.299857632</v>
      </c>
    </row>
    <row r="833" spans="1:3">
      <c r="A833">
        <v>831</v>
      </c>
      <c r="B833">
        <v>5729521.920308031</v>
      </c>
      <c r="C833">
        <v>1401981.877575552</v>
      </c>
    </row>
    <row r="834" spans="1:3">
      <c r="A834">
        <v>832</v>
      </c>
      <c r="B834">
        <v>5729521.919878033</v>
      </c>
      <c r="C834">
        <v>1401974.321190999</v>
      </c>
    </row>
    <row r="835" spans="1:3">
      <c r="A835">
        <v>833</v>
      </c>
      <c r="B835">
        <v>5729521.919904815</v>
      </c>
      <c r="C835">
        <v>1401978.517198774</v>
      </c>
    </row>
    <row r="836" spans="1:3">
      <c r="A836">
        <v>834</v>
      </c>
      <c r="B836">
        <v>5729521.920730093</v>
      </c>
      <c r="C836">
        <v>1401982.762110119</v>
      </c>
    </row>
    <row r="837" spans="1:3">
      <c r="A837">
        <v>835</v>
      </c>
      <c r="B837">
        <v>5729521.920350797</v>
      </c>
      <c r="C837">
        <v>1401979.548777383</v>
      </c>
    </row>
    <row r="838" spans="1:3">
      <c r="A838">
        <v>836</v>
      </c>
      <c r="B838">
        <v>5729521.920616543</v>
      </c>
      <c r="C838">
        <v>1401974.76258751</v>
      </c>
    </row>
    <row r="839" spans="1:3">
      <c r="A839">
        <v>837</v>
      </c>
      <c r="B839">
        <v>5729521.920741132</v>
      </c>
      <c r="C839">
        <v>1401972.717140953</v>
      </c>
    </row>
    <row r="840" spans="1:3">
      <c r="A840">
        <v>838</v>
      </c>
      <c r="B840">
        <v>5729521.920137333</v>
      </c>
      <c r="C840">
        <v>1401973.634034822</v>
      </c>
    </row>
    <row r="841" spans="1:3">
      <c r="A841">
        <v>839</v>
      </c>
      <c r="B841">
        <v>5729521.920021237</v>
      </c>
      <c r="C841">
        <v>1401982.034349845</v>
      </c>
    </row>
    <row r="842" spans="1:3">
      <c r="A842">
        <v>840</v>
      </c>
      <c r="B842">
        <v>5729521.92008301</v>
      </c>
      <c r="C842">
        <v>1401986.151471823</v>
      </c>
    </row>
    <row r="843" spans="1:3">
      <c r="A843">
        <v>841</v>
      </c>
      <c r="B843">
        <v>5729521.920563783</v>
      </c>
      <c r="C843">
        <v>1401982.017444024</v>
      </c>
    </row>
    <row r="844" spans="1:3">
      <c r="A844">
        <v>842</v>
      </c>
      <c r="B844">
        <v>5729521.92076683</v>
      </c>
      <c r="C844">
        <v>1401985.814771508</v>
      </c>
    </row>
    <row r="845" spans="1:3">
      <c r="A845">
        <v>843</v>
      </c>
      <c r="B845">
        <v>5729521.920018079</v>
      </c>
      <c r="C845">
        <v>1401977.705501033</v>
      </c>
    </row>
    <row r="846" spans="1:3">
      <c r="A846">
        <v>844</v>
      </c>
      <c r="B846">
        <v>5729521.920045236</v>
      </c>
      <c r="C846">
        <v>1401971.306942026</v>
      </c>
    </row>
    <row r="847" spans="1:3">
      <c r="A847">
        <v>845</v>
      </c>
      <c r="B847">
        <v>5729521.919923272</v>
      </c>
      <c r="C847">
        <v>1401979.875014661</v>
      </c>
    </row>
    <row r="848" spans="1:3">
      <c r="A848">
        <v>846</v>
      </c>
      <c r="B848">
        <v>5729521.919820869</v>
      </c>
      <c r="C848">
        <v>1401979.159642431</v>
      </c>
    </row>
    <row r="849" spans="1:3">
      <c r="A849">
        <v>847</v>
      </c>
      <c r="B849">
        <v>5729521.919710237</v>
      </c>
      <c r="C849">
        <v>1401973.257023403</v>
      </c>
    </row>
    <row r="850" spans="1:3">
      <c r="A850">
        <v>848</v>
      </c>
      <c r="B850">
        <v>5729521.91985085</v>
      </c>
      <c r="C850">
        <v>1401975.846593802</v>
      </c>
    </row>
    <row r="851" spans="1:3">
      <c r="A851">
        <v>849</v>
      </c>
      <c r="B851">
        <v>5729521.919345222</v>
      </c>
      <c r="C851">
        <v>1401970.847276064</v>
      </c>
    </row>
    <row r="852" spans="1:3">
      <c r="A852">
        <v>850</v>
      </c>
      <c r="B852">
        <v>5729521.91925298</v>
      </c>
      <c r="C852">
        <v>1401970.851229733</v>
      </c>
    </row>
    <row r="853" spans="1:3">
      <c r="A853">
        <v>851</v>
      </c>
      <c r="B853">
        <v>5729521.919254214</v>
      </c>
      <c r="C853">
        <v>1401972.640427612</v>
      </c>
    </row>
    <row r="854" spans="1:3">
      <c r="A854">
        <v>852</v>
      </c>
      <c r="B854">
        <v>5729521.919219094</v>
      </c>
      <c r="C854">
        <v>1401969.799326467</v>
      </c>
    </row>
    <row r="855" spans="1:3">
      <c r="A855">
        <v>853</v>
      </c>
      <c r="B855">
        <v>5729521.919586532</v>
      </c>
      <c r="C855">
        <v>1401959.57073038</v>
      </c>
    </row>
    <row r="856" spans="1:3">
      <c r="A856">
        <v>854</v>
      </c>
      <c r="B856">
        <v>5729521.91925715</v>
      </c>
      <c r="C856">
        <v>1401969.133205376</v>
      </c>
    </row>
    <row r="857" spans="1:3">
      <c r="A857">
        <v>855</v>
      </c>
      <c r="B857">
        <v>5729521.919340983</v>
      </c>
      <c r="C857">
        <v>1401964.307638822</v>
      </c>
    </row>
    <row r="858" spans="1:3">
      <c r="A858">
        <v>856</v>
      </c>
      <c r="B858">
        <v>5729521.919421455</v>
      </c>
      <c r="C858">
        <v>1401969.083676125</v>
      </c>
    </row>
    <row r="859" spans="1:3">
      <c r="A859">
        <v>857</v>
      </c>
      <c r="B859">
        <v>5729521.91921671</v>
      </c>
      <c r="C859">
        <v>1401971.990543408</v>
      </c>
    </row>
    <row r="860" spans="1:3">
      <c r="A860">
        <v>858</v>
      </c>
      <c r="B860">
        <v>5729521.919347503</v>
      </c>
      <c r="C860">
        <v>1401973.460990231</v>
      </c>
    </row>
    <row r="861" spans="1:3">
      <c r="A861">
        <v>859</v>
      </c>
      <c r="B861">
        <v>5729521.919286557</v>
      </c>
      <c r="C861">
        <v>1401971.756904511</v>
      </c>
    </row>
    <row r="862" spans="1:3">
      <c r="A862">
        <v>860</v>
      </c>
      <c r="B862">
        <v>5729521.919325365</v>
      </c>
      <c r="C862">
        <v>1401973.728671389</v>
      </c>
    </row>
    <row r="863" spans="1:3">
      <c r="A863">
        <v>861</v>
      </c>
      <c r="B863">
        <v>5729521.919021649</v>
      </c>
      <c r="C863">
        <v>1401973.752254972</v>
      </c>
    </row>
    <row r="864" spans="1:3">
      <c r="A864">
        <v>862</v>
      </c>
      <c r="B864">
        <v>5729521.919188539</v>
      </c>
      <c r="C864">
        <v>1401971.504931222</v>
      </c>
    </row>
    <row r="865" spans="1:3">
      <c r="A865">
        <v>863</v>
      </c>
      <c r="B865">
        <v>5729521.918532546</v>
      </c>
      <c r="C865">
        <v>1401973.645347539</v>
      </c>
    </row>
    <row r="866" spans="1:3">
      <c r="A866">
        <v>864</v>
      </c>
      <c r="B866">
        <v>5729521.918894253</v>
      </c>
      <c r="C866">
        <v>1401971.010292575</v>
      </c>
    </row>
    <row r="867" spans="1:3">
      <c r="A867">
        <v>865</v>
      </c>
      <c r="B867">
        <v>5729521.918436073</v>
      </c>
      <c r="C867">
        <v>1401971.392867861</v>
      </c>
    </row>
    <row r="868" spans="1:3">
      <c r="A868">
        <v>866</v>
      </c>
      <c r="B868">
        <v>5729521.918236908</v>
      </c>
      <c r="C868">
        <v>1401971.353550748</v>
      </c>
    </row>
    <row r="869" spans="1:3">
      <c r="A869">
        <v>867</v>
      </c>
      <c r="B869">
        <v>5729521.918500733</v>
      </c>
      <c r="C869">
        <v>1401963.506721838</v>
      </c>
    </row>
    <row r="870" spans="1:3">
      <c r="A870">
        <v>868</v>
      </c>
      <c r="B870">
        <v>5729521.918288269</v>
      </c>
      <c r="C870">
        <v>1401972.025789012</v>
      </c>
    </row>
    <row r="871" spans="1:3">
      <c r="A871">
        <v>869</v>
      </c>
      <c r="B871">
        <v>5729521.918498581</v>
      </c>
      <c r="C871">
        <v>1401976.040641433</v>
      </c>
    </row>
    <row r="872" spans="1:3">
      <c r="A872">
        <v>870</v>
      </c>
      <c r="B872">
        <v>5729521.918244556</v>
      </c>
      <c r="C872">
        <v>1401973.876978839</v>
      </c>
    </row>
    <row r="873" spans="1:3">
      <c r="A873">
        <v>871</v>
      </c>
      <c r="B873">
        <v>5729521.918497361</v>
      </c>
      <c r="C873">
        <v>1401974.284259487</v>
      </c>
    </row>
    <row r="874" spans="1:3">
      <c r="A874">
        <v>872</v>
      </c>
      <c r="B874">
        <v>5729521.918346023</v>
      </c>
      <c r="C874">
        <v>1401972.565021519</v>
      </c>
    </row>
    <row r="875" spans="1:3">
      <c r="A875">
        <v>873</v>
      </c>
      <c r="B875">
        <v>5729521.918310001</v>
      </c>
      <c r="C875">
        <v>1401974.823044175</v>
      </c>
    </row>
    <row r="876" spans="1:3">
      <c r="A876">
        <v>874</v>
      </c>
      <c r="B876">
        <v>5729521.918322715</v>
      </c>
      <c r="C876">
        <v>1401970.515247068</v>
      </c>
    </row>
    <row r="877" spans="1:3">
      <c r="A877">
        <v>875</v>
      </c>
      <c r="B877">
        <v>5729521.918645035</v>
      </c>
      <c r="C877">
        <v>1401976.289731419</v>
      </c>
    </row>
    <row r="878" spans="1:3">
      <c r="A878">
        <v>876</v>
      </c>
      <c r="B878">
        <v>5729521.91843461</v>
      </c>
      <c r="C878">
        <v>1401970.556779522</v>
      </c>
    </row>
    <row r="879" spans="1:3">
      <c r="A879">
        <v>877</v>
      </c>
      <c r="B879">
        <v>5729521.918103066</v>
      </c>
      <c r="C879">
        <v>1401971.73705942</v>
      </c>
    </row>
    <row r="880" spans="1:3">
      <c r="A880">
        <v>878</v>
      </c>
      <c r="B880">
        <v>5729521.918158329</v>
      </c>
      <c r="C880">
        <v>1401972.082173987</v>
      </c>
    </row>
    <row r="881" spans="1:3">
      <c r="A881">
        <v>879</v>
      </c>
      <c r="B881">
        <v>5729521.918097617</v>
      </c>
      <c r="C881">
        <v>1401971.344736414</v>
      </c>
    </row>
    <row r="882" spans="1:3">
      <c r="A882">
        <v>880</v>
      </c>
      <c r="B882">
        <v>5729521.918303616</v>
      </c>
      <c r="C882">
        <v>1401968.847809408</v>
      </c>
    </row>
    <row r="883" spans="1:3">
      <c r="A883">
        <v>881</v>
      </c>
      <c r="B883">
        <v>5729521.918289538</v>
      </c>
      <c r="C883">
        <v>1401973.493140603</v>
      </c>
    </row>
    <row r="884" spans="1:3">
      <c r="A884">
        <v>882</v>
      </c>
      <c r="B884">
        <v>5729521.918117975</v>
      </c>
      <c r="C884">
        <v>1401972.67136962</v>
      </c>
    </row>
    <row r="885" spans="1:3">
      <c r="A885">
        <v>883</v>
      </c>
      <c r="B885">
        <v>5729521.918358567</v>
      </c>
      <c r="C885">
        <v>1401977.429447198</v>
      </c>
    </row>
    <row r="886" spans="1:3">
      <c r="A886">
        <v>884</v>
      </c>
      <c r="B886">
        <v>5729521.918333168</v>
      </c>
      <c r="C886">
        <v>1401970.407561727</v>
      </c>
    </row>
    <row r="887" spans="1:3">
      <c r="A887">
        <v>885</v>
      </c>
      <c r="B887">
        <v>5729521.918186966</v>
      </c>
      <c r="C887">
        <v>1401962.189222084</v>
      </c>
    </row>
    <row r="888" spans="1:3">
      <c r="A888">
        <v>886</v>
      </c>
      <c r="B888">
        <v>5729521.918047266</v>
      </c>
      <c r="C888">
        <v>1401969.098695424</v>
      </c>
    </row>
    <row r="889" spans="1:3">
      <c r="A889">
        <v>887</v>
      </c>
      <c r="B889">
        <v>5729521.918058308</v>
      </c>
      <c r="C889">
        <v>1401966.660461222</v>
      </c>
    </row>
    <row r="890" spans="1:3">
      <c r="A890">
        <v>888</v>
      </c>
      <c r="B890">
        <v>5729521.918197713</v>
      </c>
      <c r="C890">
        <v>1401969.621075608</v>
      </c>
    </row>
    <row r="891" spans="1:3">
      <c r="A891">
        <v>889</v>
      </c>
      <c r="B891">
        <v>5729521.918193965</v>
      </c>
      <c r="C891">
        <v>1401968.657037164</v>
      </c>
    </row>
    <row r="892" spans="1:3">
      <c r="A892">
        <v>890</v>
      </c>
      <c r="B892">
        <v>5729521.918337458</v>
      </c>
      <c r="C892">
        <v>1401968.4370931</v>
      </c>
    </row>
    <row r="893" spans="1:3">
      <c r="A893">
        <v>891</v>
      </c>
      <c r="B893">
        <v>5729521.918076966</v>
      </c>
      <c r="C893">
        <v>1401973.307209401</v>
      </c>
    </row>
    <row r="894" spans="1:3">
      <c r="A894">
        <v>892</v>
      </c>
      <c r="B894">
        <v>5729521.918356346</v>
      </c>
      <c r="C894">
        <v>1401970.189668646</v>
      </c>
    </row>
    <row r="895" spans="1:3">
      <c r="A895">
        <v>893</v>
      </c>
      <c r="B895">
        <v>5729521.917906326</v>
      </c>
      <c r="C895">
        <v>1401968.971339831</v>
      </c>
    </row>
    <row r="896" spans="1:3">
      <c r="A896">
        <v>894</v>
      </c>
      <c r="B896">
        <v>5729521.918040119</v>
      </c>
      <c r="C896">
        <v>1401970.82024036</v>
      </c>
    </row>
    <row r="897" spans="1:3">
      <c r="A897">
        <v>895</v>
      </c>
      <c r="B897">
        <v>5729521.917869805</v>
      </c>
      <c r="C897">
        <v>1401970.944248962</v>
      </c>
    </row>
    <row r="898" spans="1:3">
      <c r="A898">
        <v>896</v>
      </c>
      <c r="B898">
        <v>5729521.917950274</v>
      </c>
      <c r="C898">
        <v>1401969.030245368</v>
      </c>
    </row>
    <row r="899" spans="1:3">
      <c r="A899">
        <v>897</v>
      </c>
      <c r="B899">
        <v>5729521.917981929</v>
      </c>
      <c r="C899">
        <v>1401969.996882815</v>
      </c>
    </row>
    <row r="900" spans="1:3">
      <c r="A900">
        <v>898</v>
      </c>
      <c r="B900">
        <v>5729521.918069881</v>
      </c>
      <c r="C900">
        <v>1401969.460999257</v>
      </c>
    </row>
    <row r="901" spans="1:3">
      <c r="A901">
        <v>899</v>
      </c>
      <c r="B901">
        <v>5729521.918185771</v>
      </c>
      <c r="C901">
        <v>1401967.989170389</v>
      </c>
    </row>
    <row r="902" spans="1:3">
      <c r="A902">
        <v>900</v>
      </c>
      <c r="B902">
        <v>5729521.91799461</v>
      </c>
      <c r="C902">
        <v>1401975.247645142</v>
      </c>
    </row>
    <row r="903" spans="1:3">
      <c r="A903">
        <v>901</v>
      </c>
      <c r="B903">
        <v>5729521.917905487</v>
      </c>
      <c r="C903">
        <v>1401970.895757125</v>
      </c>
    </row>
    <row r="904" spans="1:3">
      <c r="A904">
        <v>902</v>
      </c>
      <c r="B904">
        <v>5729521.917909836</v>
      </c>
      <c r="C904">
        <v>1401971.534877898</v>
      </c>
    </row>
    <row r="905" spans="1:3">
      <c r="A905">
        <v>903</v>
      </c>
      <c r="B905">
        <v>5729521.917723953</v>
      </c>
      <c r="C905">
        <v>1401976.945846766</v>
      </c>
    </row>
    <row r="906" spans="1:3">
      <c r="A906">
        <v>904</v>
      </c>
      <c r="B906">
        <v>5729521.917714522</v>
      </c>
      <c r="C906">
        <v>1401978.696308174</v>
      </c>
    </row>
    <row r="907" spans="1:3">
      <c r="A907">
        <v>905</v>
      </c>
      <c r="B907">
        <v>5729521.918055878</v>
      </c>
      <c r="C907">
        <v>1401980.189121388</v>
      </c>
    </row>
    <row r="908" spans="1:3">
      <c r="A908">
        <v>906</v>
      </c>
      <c r="B908">
        <v>5729521.917807915</v>
      </c>
      <c r="C908">
        <v>1401977.250652621</v>
      </c>
    </row>
    <row r="909" spans="1:3">
      <c r="A909">
        <v>907</v>
      </c>
      <c r="B909">
        <v>5729521.918070266</v>
      </c>
      <c r="C909">
        <v>1401978.752745844</v>
      </c>
    </row>
    <row r="910" spans="1:3">
      <c r="A910">
        <v>908</v>
      </c>
      <c r="B910">
        <v>5729521.917780723</v>
      </c>
      <c r="C910">
        <v>1401977.688959755</v>
      </c>
    </row>
    <row r="911" spans="1:3">
      <c r="A911">
        <v>909</v>
      </c>
      <c r="B911">
        <v>5729521.917748707</v>
      </c>
      <c r="C911">
        <v>1401978.09162942</v>
      </c>
    </row>
    <row r="912" spans="1:3">
      <c r="A912">
        <v>910</v>
      </c>
      <c r="B912">
        <v>5729521.917939221</v>
      </c>
      <c r="C912">
        <v>1401976.241909485</v>
      </c>
    </row>
    <row r="913" spans="1:3">
      <c r="A913">
        <v>911</v>
      </c>
      <c r="B913">
        <v>5729521.917965042</v>
      </c>
      <c r="C913">
        <v>1401980.257552902</v>
      </c>
    </row>
    <row r="914" spans="1:3">
      <c r="A914">
        <v>912</v>
      </c>
      <c r="B914">
        <v>5729521.91781151</v>
      </c>
      <c r="C914">
        <v>1401977.354503065</v>
      </c>
    </row>
    <row r="915" spans="1:3">
      <c r="A915">
        <v>913</v>
      </c>
      <c r="B915">
        <v>5729521.917672736</v>
      </c>
      <c r="C915">
        <v>1401984.173054239</v>
      </c>
    </row>
    <row r="916" spans="1:3">
      <c r="A916">
        <v>914</v>
      </c>
      <c r="B916">
        <v>5729521.917804768</v>
      </c>
      <c r="C916">
        <v>1401988.581477578</v>
      </c>
    </row>
    <row r="917" spans="1:3">
      <c r="A917">
        <v>915</v>
      </c>
      <c r="B917">
        <v>5729521.917759125</v>
      </c>
      <c r="C917">
        <v>1401980.347658145</v>
      </c>
    </row>
    <row r="918" spans="1:3">
      <c r="A918">
        <v>916</v>
      </c>
      <c r="B918">
        <v>5729521.917829467</v>
      </c>
      <c r="C918">
        <v>1401983.967950653</v>
      </c>
    </row>
    <row r="919" spans="1:3">
      <c r="A919">
        <v>917</v>
      </c>
      <c r="B919">
        <v>5729521.917682108</v>
      </c>
      <c r="C919">
        <v>1401983.789409699</v>
      </c>
    </row>
    <row r="920" spans="1:3">
      <c r="A920">
        <v>918</v>
      </c>
      <c r="B920">
        <v>5729521.917863462</v>
      </c>
      <c r="C920">
        <v>1401986.108546979</v>
      </c>
    </row>
    <row r="921" spans="1:3">
      <c r="A921">
        <v>919</v>
      </c>
      <c r="B921">
        <v>5729521.917658438</v>
      </c>
      <c r="C921">
        <v>1401986.963546399</v>
      </c>
    </row>
    <row r="922" spans="1:3">
      <c r="A922">
        <v>920</v>
      </c>
      <c r="B922">
        <v>5729521.917786324</v>
      </c>
      <c r="C922">
        <v>1401988.226151406</v>
      </c>
    </row>
    <row r="923" spans="1:3">
      <c r="A923">
        <v>921</v>
      </c>
      <c r="B923">
        <v>5729521.918040403</v>
      </c>
      <c r="C923">
        <v>1401982.258161097</v>
      </c>
    </row>
    <row r="924" spans="1:3">
      <c r="A924">
        <v>922</v>
      </c>
      <c r="B924">
        <v>5729521.917830063</v>
      </c>
      <c r="C924">
        <v>1401988.192626051</v>
      </c>
    </row>
    <row r="925" spans="1:3">
      <c r="A925">
        <v>923</v>
      </c>
      <c r="B925">
        <v>5729521.918069136</v>
      </c>
      <c r="C925">
        <v>1401987.587276487</v>
      </c>
    </row>
    <row r="926" spans="1:3">
      <c r="A926">
        <v>924</v>
      </c>
      <c r="B926">
        <v>5729521.917812177</v>
      </c>
      <c r="C926">
        <v>1401985.718943168</v>
      </c>
    </row>
    <row r="927" spans="1:3">
      <c r="A927">
        <v>925</v>
      </c>
      <c r="B927">
        <v>5729521.917775935</v>
      </c>
      <c r="C927">
        <v>1401988.489880046</v>
      </c>
    </row>
    <row r="928" spans="1:3">
      <c r="A928">
        <v>926</v>
      </c>
      <c r="B928">
        <v>5729521.917704668</v>
      </c>
      <c r="C928">
        <v>1401988.75657648</v>
      </c>
    </row>
    <row r="929" spans="1:3">
      <c r="A929">
        <v>927</v>
      </c>
      <c r="B929">
        <v>5729521.917882946</v>
      </c>
      <c r="C929">
        <v>1401989.737012246</v>
      </c>
    </row>
    <row r="930" spans="1:3">
      <c r="A930">
        <v>928</v>
      </c>
      <c r="B930">
        <v>5729521.91778159</v>
      </c>
      <c r="C930">
        <v>1401989.44077414</v>
      </c>
    </row>
    <row r="931" spans="1:3">
      <c r="A931">
        <v>929</v>
      </c>
      <c r="B931">
        <v>5729521.917774289</v>
      </c>
      <c r="C931">
        <v>1401986.367387664</v>
      </c>
    </row>
    <row r="932" spans="1:3">
      <c r="A932">
        <v>930</v>
      </c>
      <c r="B932">
        <v>5729521.917930445</v>
      </c>
      <c r="C932">
        <v>1401987.08764899</v>
      </c>
    </row>
    <row r="933" spans="1:3">
      <c r="A933">
        <v>931</v>
      </c>
      <c r="B933">
        <v>5729521.9177823</v>
      </c>
      <c r="C933">
        <v>1401983.893303193</v>
      </c>
    </row>
    <row r="934" spans="1:3">
      <c r="A934">
        <v>932</v>
      </c>
      <c r="B934">
        <v>5729521.917805844</v>
      </c>
      <c r="C934">
        <v>1401992.087895924</v>
      </c>
    </row>
    <row r="935" spans="1:3">
      <c r="A935">
        <v>933</v>
      </c>
      <c r="B935">
        <v>5729521.917861126</v>
      </c>
      <c r="C935">
        <v>1401983.951794065</v>
      </c>
    </row>
    <row r="936" spans="1:3">
      <c r="A936">
        <v>934</v>
      </c>
      <c r="B936">
        <v>5729521.917634143</v>
      </c>
      <c r="C936">
        <v>1401984.70824083</v>
      </c>
    </row>
    <row r="937" spans="1:3">
      <c r="A937">
        <v>935</v>
      </c>
      <c r="B937">
        <v>5729521.917828267</v>
      </c>
      <c r="C937">
        <v>1401985.373664556</v>
      </c>
    </row>
    <row r="938" spans="1:3">
      <c r="A938">
        <v>936</v>
      </c>
      <c r="B938">
        <v>5729521.917865209</v>
      </c>
      <c r="C938">
        <v>1401985.723410223</v>
      </c>
    </row>
    <row r="939" spans="1:3">
      <c r="A939">
        <v>937</v>
      </c>
      <c r="B939">
        <v>5729521.917781928</v>
      </c>
      <c r="C939">
        <v>1401984.372619015</v>
      </c>
    </row>
    <row r="940" spans="1:3">
      <c r="A940">
        <v>938</v>
      </c>
      <c r="B940">
        <v>5729521.917815007</v>
      </c>
      <c r="C940">
        <v>1401984.97081782</v>
      </c>
    </row>
    <row r="941" spans="1:3">
      <c r="A941">
        <v>939</v>
      </c>
      <c r="B941">
        <v>5729521.917710709</v>
      </c>
      <c r="C941">
        <v>1401985.558641898</v>
      </c>
    </row>
    <row r="942" spans="1:3">
      <c r="A942">
        <v>940</v>
      </c>
      <c r="B942">
        <v>5729521.917555518</v>
      </c>
      <c r="C942">
        <v>1401981.379295043</v>
      </c>
    </row>
    <row r="943" spans="1:3">
      <c r="A943">
        <v>941</v>
      </c>
      <c r="B943">
        <v>5729521.917656786</v>
      </c>
      <c r="C943">
        <v>1401980.601583785</v>
      </c>
    </row>
    <row r="944" spans="1:3">
      <c r="A944">
        <v>942</v>
      </c>
      <c r="B944">
        <v>5729521.91755328</v>
      </c>
      <c r="C944">
        <v>1401981.947853718</v>
      </c>
    </row>
    <row r="945" spans="1:3">
      <c r="A945">
        <v>943</v>
      </c>
      <c r="B945">
        <v>5729521.917728289</v>
      </c>
      <c r="C945">
        <v>1401982.721120542</v>
      </c>
    </row>
    <row r="946" spans="1:3">
      <c r="A946">
        <v>944</v>
      </c>
      <c r="B946">
        <v>5729521.917490565</v>
      </c>
      <c r="C946">
        <v>1401982.886606347</v>
      </c>
    </row>
    <row r="947" spans="1:3">
      <c r="A947">
        <v>945</v>
      </c>
      <c r="B947">
        <v>5729521.917521769</v>
      </c>
      <c r="C947">
        <v>1401982.895429871</v>
      </c>
    </row>
    <row r="948" spans="1:3">
      <c r="A948">
        <v>946</v>
      </c>
      <c r="B948">
        <v>5729521.917565919</v>
      </c>
      <c r="C948">
        <v>1401980.7321798</v>
      </c>
    </row>
    <row r="949" spans="1:3">
      <c r="A949">
        <v>947</v>
      </c>
      <c r="B949">
        <v>5729521.917506568</v>
      </c>
      <c r="C949">
        <v>1401983.369258463</v>
      </c>
    </row>
    <row r="950" spans="1:3">
      <c r="A950">
        <v>948</v>
      </c>
      <c r="B950">
        <v>5729521.917558807</v>
      </c>
      <c r="C950">
        <v>1401983.301207114</v>
      </c>
    </row>
    <row r="951" spans="1:3">
      <c r="A951">
        <v>949</v>
      </c>
      <c r="B951">
        <v>5729521.917419052</v>
      </c>
      <c r="C951">
        <v>1401981.143390178</v>
      </c>
    </row>
    <row r="952" spans="1:3">
      <c r="A952">
        <v>950</v>
      </c>
      <c r="B952">
        <v>5729521.917532621</v>
      </c>
      <c r="C952">
        <v>1401982.475905559</v>
      </c>
    </row>
    <row r="953" spans="1:3">
      <c r="A953">
        <v>951</v>
      </c>
      <c r="B953">
        <v>5729521.917477228</v>
      </c>
      <c r="C953">
        <v>1401982.164594262</v>
      </c>
    </row>
    <row r="954" spans="1:3">
      <c r="A954">
        <v>952</v>
      </c>
      <c r="B954">
        <v>5729521.917632294</v>
      </c>
      <c r="C954">
        <v>1401982.429496862</v>
      </c>
    </row>
    <row r="955" spans="1:3">
      <c r="A955">
        <v>953</v>
      </c>
      <c r="B955">
        <v>5729521.917455681</v>
      </c>
      <c r="C955">
        <v>1401982.590587054</v>
      </c>
    </row>
    <row r="956" spans="1:3">
      <c r="A956">
        <v>954</v>
      </c>
      <c r="B956">
        <v>5729521.917464308</v>
      </c>
      <c r="C956">
        <v>1401978.804403086</v>
      </c>
    </row>
    <row r="957" spans="1:3">
      <c r="A957">
        <v>955</v>
      </c>
      <c r="B957">
        <v>5729521.917472988</v>
      </c>
      <c r="C957">
        <v>1401981.001417743</v>
      </c>
    </row>
    <row r="958" spans="1:3">
      <c r="A958">
        <v>956</v>
      </c>
      <c r="B958">
        <v>5729521.917351858</v>
      </c>
      <c r="C958">
        <v>1401979.219770603</v>
      </c>
    </row>
    <row r="959" spans="1:3">
      <c r="A959">
        <v>957</v>
      </c>
      <c r="B959">
        <v>5729521.917421855</v>
      </c>
      <c r="C959">
        <v>1401978.367439031</v>
      </c>
    </row>
    <row r="960" spans="1:3">
      <c r="A960">
        <v>958</v>
      </c>
      <c r="B960">
        <v>5729521.917268482</v>
      </c>
      <c r="C960">
        <v>1401975.599545294</v>
      </c>
    </row>
    <row r="961" spans="1:3">
      <c r="A961">
        <v>959</v>
      </c>
      <c r="B961">
        <v>5729521.917323813</v>
      </c>
      <c r="C961">
        <v>1401976.578449531</v>
      </c>
    </row>
    <row r="962" spans="1:3">
      <c r="A962">
        <v>960</v>
      </c>
      <c r="B962">
        <v>5729521.917296108</v>
      </c>
      <c r="C962">
        <v>1401973.028674354</v>
      </c>
    </row>
    <row r="963" spans="1:3">
      <c r="A963">
        <v>961</v>
      </c>
      <c r="B963">
        <v>5729521.917272713</v>
      </c>
      <c r="C963">
        <v>1401975.910496538</v>
      </c>
    </row>
    <row r="964" spans="1:3">
      <c r="A964">
        <v>962</v>
      </c>
      <c r="B964">
        <v>5729521.91748914</v>
      </c>
      <c r="C964">
        <v>1401976.021637445</v>
      </c>
    </row>
    <row r="965" spans="1:3">
      <c r="A965">
        <v>963</v>
      </c>
      <c r="B965">
        <v>5729521.917329485</v>
      </c>
      <c r="C965">
        <v>1401975.769093423</v>
      </c>
    </row>
    <row r="966" spans="1:3">
      <c r="A966">
        <v>964</v>
      </c>
      <c r="B966">
        <v>5729521.917213734</v>
      </c>
      <c r="C966">
        <v>1401974.981364664</v>
      </c>
    </row>
    <row r="967" spans="1:3">
      <c r="A967">
        <v>965</v>
      </c>
      <c r="B967">
        <v>5729521.917155842</v>
      </c>
      <c r="C967">
        <v>1401975.072599366</v>
      </c>
    </row>
    <row r="968" spans="1:3">
      <c r="A968">
        <v>966</v>
      </c>
      <c r="B968">
        <v>5729521.917218503</v>
      </c>
      <c r="C968">
        <v>1401972.221904351</v>
      </c>
    </row>
    <row r="969" spans="1:3">
      <c r="A969">
        <v>967</v>
      </c>
      <c r="B969">
        <v>5729521.917181268</v>
      </c>
      <c r="C969">
        <v>1401975.235056661</v>
      </c>
    </row>
    <row r="970" spans="1:3">
      <c r="A970">
        <v>968</v>
      </c>
      <c r="B970">
        <v>5729521.917070858</v>
      </c>
      <c r="C970">
        <v>1401974.178834754</v>
      </c>
    </row>
    <row r="971" spans="1:3">
      <c r="A971">
        <v>969</v>
      </c>
      <c r="B971">
        <v>5729521.917074678</v>
      </c>
      <c r="C971">
        <v>1401975.703363945</v>
      </c>
    </row>
    <row r="972" spans="1:3">
      <c r="A972">
        <v>970</v>
      </c>
      <c r="B972">
        <v>5729521.917032728</v>
      </c>
      <c r="C972">
        <v>1401973.087803334</v>
      </c>
    </row>
    <row r="973" spans="1:3">
      <c r="A973">
        <v>971</v>
      </c>
      <c r="B973">
        <v>5729521.91707783</v>
      </c>
      <c r="C973">
        <v>1401971.435091894</v>
      </c>
    </row>
    <row r="974" spans="1:3">
      <c r="A974">
        <v>972</v>
      </c>
      <c r="B974">
        <v>5729521.917064186</v>
      </c>
      <c r="C974">
        <v>1401973.632148718</v>
      </c>
    </row>
    <row r="975" spans="1:3">
      <c r="A975">
        <v>973</v>
      </c>
      <c r="B975">
        <v>5729521.917062464</v>
      </c>
      <c r="C975">
        <v>1401972.614342313</v>
      </c>
    </row>
    <row r="976" spans="1:3">
      <c r="A976">
        <v>974</v>
      </c>
      <c r="B976">
        <v>5729521.917042619</v>
      </c>
      <c r="C976">
        <v>1401974.449704862</v>
      </c>
    </row>
    <row r="977" spans="1:3">
      <c r="A977">
        <v>975</v>
      </c>
      <c r="B977">
        <v>5729521.917124069</v>
      </c>
      <c r="C977">
        <v>1401971.411450397</v>
      </c>
    </row>
    <row r="978" spans="1:3">
      <c r="A978">
        <v>976</v>
      </c>
      <c r="B978">
        <v>5729521.917080699</v>
      </c>
      <c r="C978">
        <v>1401974.653232893</v>
      </c>
    </row>
    <row r="979" spans="1:3">
      <c r="A979">
        <v>977</v>
      </c>
      <c r="B979">
        <v>5729521.917083709</v>
      </c>
      <c r="C979">
        <v>1401973.381739089</v>
      </c>
    </row>
    <row r="980" spans="1:3">
      <c r="A980">
        <v>978</v>
      </c>
      <c r="B980">
        <v>5729521.917100006</v>
      </c>
      <c r="C980">
        <v>1401973.445877544</v>
      </c>
    </row>
    <row r="981" spans="1:3">
      <c r="A981">
        <v>979</v>
      </c>
      <c r="B981">
        <v>5729521.917060762</v>
      </c>
      <c r="C981">
        <v>1401972.224279196</v>
      </c>
    </row>
    <row r="982" spans="1:3">
      <c r="A982">
        <v>980</v>
      </c>
      <c r="B982">
        <v>5729521.917010956</v>
      </c>
      <c r="C982">
        <v>1401971.102268659</v>
      </c>
    </row>
    <row r="983" spans="1:3">
      <c r="A983">
        <v>981</v>
      </c>
      <c r="B983">
        <v>5729521.91702814</v>
      </c>
      <c r="C983">
        <v>1401970.358524902</v>
      </c>
    </row>
    <row r="984" spans="1:3">
      <c r="A984">
        <v>982</v>
      </c>
      <c r="B984">
        <v>5729521.916995406</v>
      </c>
      <c r="C984">
        <v>1401971.196544493</v>
      </c>
    </row>
    <row r="985" spans="1:3">
      <c r="A985">
        <v>983</v>
      </c>
      <c r="B985">
        <v>5729521.917031207</v>
      </c>
      <c r="C985">
        <v>1401971.961040948</v>
      </c>
    </row>
    <row r="986" spans="1:3">
      <c r="A986">
        <v>984</v>
      </c>
      <c r="B986">
        <v>5729521.917058349</v>
      </c>
      <c r="C986">
        <v>1401969.360284104</v>
      </c>
    </row>
    <row r="987" spans="1:3">
      <c r="A987">
        <v>985</v>
      </c>
      <c r="B987">
        <v>5729521.917002955</v>
      </c>
      <c r="C987">
        <v>1401971.286874969</v>
      </c>
    </row>
    <row r="988" spans="1:3">
      <c r="A988">
        <v>986</v>
      </c>
      <c r="B988">
        <v>5729521.917040392</v>
      </c>
      <c r="C988">
        <v>1401974.156249643</v>
      </c>
    </row>
    <row r="989" spans="1:3">
      <c r="A989">
        <v>987</v>
      </c>
      <c r="B989">
        <v>5729521.917002894</v>
      </c>
      <c r="C989">
        <v>1401971.994955055</v>
      </c>
    </row>
    <row r="990" spans="1:3">
      <c r="A990">
        <v>988</v>
      </c>
      <c r="B990">
        <v>5729521.917012668</v>
      </c>
      <c r="C990">
        <v>1401971.776343043</v>
      </c>
    </row>
    <row r="991" spans="1:3">
      <c r="A991">
        <v>989</v>
      </c>
      <c r="B991">
        <v>5729521.91700165</v>
      </c>
      <c r="C991">
        <v>1401971.474021197</v>
      </c>
    </row>
    <row r="992" spans="1:3">
      <c r="A992">
        <v>990</v>
      </c>
      <c r="B992">
        <v>5729521.917005213</v>
      </c>
      <c r="C992">
        <v>1401974.262838729</v>
      </c>
    </row>
    <row r="993" spans="1:3">
      <c r="A993">
        <v>991</v>
      </c>
      <c r="B993">
        <v>5729521.917010063</v>
      </c>
      <c r="C993">
        <v>1401972.249640712</v>
      </c>
    </row>
    <row r="994" spans="1:3">
      <c r="A994">
        <v>992</v>
      </c>
      <c r="B994">
        <v>5729521.917046851</v>
      </c>
      <c r="C994">
        <v>1401970.541849709</v>
      </c>
    </row>
    <row r="995" spans="1:3">
      <c r="A995">
        <v>993</v>
      </c>
      <c r="B995">
        <v>5729521.917037739</v>
      </c>
      <c r="C995">
        <v>1401972.992273934</v>
      </c>
    </row>
    <row r="996" spans="1:3">
      <c r="A996">
        <v>994</v>
      </c>
      <c r="B996">
        <v>5729521.917025644</v>
      </c>
      <c r="C996">
        <v>1401973.525237573</v>
      </c>
    </row>
    <row r="997" spans="1:3">
      <c r="A997">
        <v>995</v>
      </c>
      <c r="B997">
        <v>5729521.91702769</v>
      </c>
      <c r="C997">
        <v>1401970.585377173</v>
      </c>
    </row>
    <row r="998" spans="1:3">
      <c r="A998">
        <v>996</v>
      </c>
      <c r="B998">
        <v>5729521.917068169</v>
      </c>
      <c r="C998">
        <v>1401972.767916563</v>
      </c>
    </row>
    <row r="999" spans="1:3">
      <c r="A999">
        <v>997</v>
      </c>
      <c r="B999">
        <v>5729521.917030374</v>
      </c>
      <c r="C999">
        <v>1401970.735733309</v>
      </c>
    </row>
    <row r="1000" spans="1:3">
      <c r="A1000">
        <v>998</v>
      </c>
      <c r="B1000">
        <v>5729521.91702631</v>
      </c>
      <c r="C1000">
        <v>1401968.605894352</v>
      </c>
    </row>
    <row r="1001" spans="1:3">
      <c r="A1001">
        <v>999</v>
      </c>
      <c r="B1001">
        <v>5729521.91699072</v>
      </c>
      <c r="C1001">
        <v>1401971.514971361</v>
      </c>
    </row>
    <row r="1002" spans="1:3">
      <c r="A1002">
        <v>1000</v>
      </c>
      <c r="B1002">
        <v>5729521.917021412</v>
      </c>
      <c r="C1002">
        <v>1401971.92955215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1453753.216478965</v>
      </c>
      <c r="C2">
        <v>1494763.307513872</v>
      </c>
    </row>
    <row r="3" spans="1:3">
      <c r="A3">
        <v>1</v>
      </c>
      <c r="B3">
        <v>3367301.055558775</v>
      </c>
      <c r="C3">
        <v>1494763.307513872</v>
      </c>
    </row>
    <row r="4" spans="1:3">
      <c r="A4">
        <v>2</v>
      </c>
      <c r="B4">
        <v>3157726.186311946</v>
      </c>
      <c r="C4">
        <v>1494763.307513872</v>
      </c>
    </row>
    <row r="5" spans="1:3">
      <c r="A5">
        <v>3</v>
      </c>
      <c r="B5">
        <v>3018339.54140047</v>
      </c>
      <c r="C5">
        <v>1494763.307513872</v>
      </c>
    </row>
    <row r="6" spans="1:3">
      <c r="A6">
        <v>4</v>
      </c>
      <c r="B6">
        <v>2940330.443164471</v>
      </c>
      <c r="C6">
        <v>1494763.307513872</v>
      </c>
    </row>
    <row r="7" spans="1:3">
      <c r="A7">
        <v>5</v>
      </c>
      <c r="B7">
        <v>2871358.538536051</v>
      </c>
      <c r="C7">
        <v>1494763.307513872</v>
      </c>
    </row>
    <row r="8" spans="1:3">
      <c r="A8">
        <v>6</v>
      </c>
      <c r="B8">
        <v>2852014.030870988</v>
      </c>
      <c r="C8">
        <v>1494763.307513872</v>
      </c>
    </row>
    <row r="9" spans="1:3">
      <c r="A9">
        <v>7</v>
      </c>
      <c r="B9">
        <v>2816722.144698963</v>
      </c>
      <c r="C9">
        <v>1494763.307513872</v>
      </c>
    </row>
    <row r="10" spans="1:3">
      <c r="A10">
        <v>8</v>
      </c>
      <c r="B10">
        <v>2802159.529608635</v>
      </c>
      <c r="C10">
        <v>1494763.307513872</v>
      </c>
    </row>
    <row r="11" spans="1:3">
      <c r="A11">
        <v>9</v>
      </c>
      <c r="B11">
        <v>2770799.928349266</v>
      </c>
      <c r="C11">
        <v>1494763.307513872</v>
      </c>
    </row>
    <row r="12" spans="1:3">
      <c r="A12">
        <v>10</v>
      </c>
      <c r="B12">
        <v>2758873.412830762</v>
      </c>
      <c r="C12">
        <v>1494763.307513872</v>
      </c>
    </row>
    <row r="13" spans="1:3">
      <c r="A13">
        <v>11</v>
      </c>
      <c r="B13">
        <v>2729805.816079494</v>
      </c>
      <c r="C13">
        <v>1494763.307513872</v>
      </c>
    </row>
    <row r="14" spans="1:3">
      <c r="A14">
        <v>12</v>
      </c>
      <c r="B14">
        <v>2719533.751694029</v>
      </c>
      <c r="C14">
        <v>1494763.307513872</v>
      </c>
    </row>
    <row r="15" spans="1:3">
      <c r="A15">
        <v>13</v>
      </c>
      <c r="B15">
        <v>2692046.116900277</v>
      </c>
      <c r="C15">
        <v>1494763.307513872</v>
      </c>
    </row>
    <row r="16" spans="1:3">
      <c r="A16">
        <v>14</v>
      </c>
      <c r="B16">
        <v>2682886.205767837</v>
      </c>
      <c r="C16">
        <v>1494763.307513872</v>
      </c>
    </row>
    <row r="17" spans="1:3">
      <c r="A17">
        <v>15</v>
      </c>
      <c r="B17">
        <v>2656548.198726119</v>
      </c>
      <c r="C17">
        <v>1494763.307513872</v>
      </c>
    </row>
    <row r="18" spans="1:3">
      <c r="A18">
        <v>16</v>
      </c>
      <c r="B18">
        <v>2648170.919890318</v>
      </c>
      <c r="C18">
        <v>1494763.307513872</v>
      </c>
    </row>
    <row r="19" spans="1:3">
      <c r="A19">
        <v>17</v>
      </c>
      <c r="B19">
        <v>2622703.957867354</v>
      </c>
      <c r="C19">
        <v>1494763.307513872</v>
      </c>
    </row>
    <row r="20" spans="1:3">
      <c r="A20">
        <v>18</v>
      </c>
      <c r="B20">
        <v>2614891.566792781</v>
      </c>
      <c r="C20">
        <v>1494763.307513872</v>
      </c>
    </row>
    <row r="21" spans="1:3">
      <c r="A21">
        <v>19</v>
      </c>
      <c r="B21">
        <v>2590084.403671914</v>
      </c>
      <c r="C21">
        <v>1494763.307513872</v>
      </c>
    </row>
    <row r="22" spans="1:3">
      <c r="A22">
        <v>20</v>
      </c>
      <c r="B22">
        <v>2582731.014777318</v>
      </c>
      <c r="C22">
        <v>1494763.307513872</v>
      </c>
    </row>
    <row r="23" spans="1:3">
      <c r="A23">
        <v>21</v>
      </c>
      <c r="B23">
        <v>2558593.82000386</v>
      </c>
      <c r="C23">
        <v>1494763.307513872</v>
      </c>
    </row>
    <row r="24" spans="1:3">
      <c r="A24">
        <v>22</v>
      </c>
      <c r="B24">
        <v>2551590.773830981</v>
      </c>
      <c r="C24">
        <v>1494763.307513872</v>
      </c>
    </row>
    <row r="25" spans="1:3">
      <c r="A25">
        <v>23</v>
      </c>
      <c r="B25">
        <v>2527999.448102589</v>
      </c>
      <c r="C25">
        <v>1494763.307513872</v>
      </c>
    </row>
    <row r="26" spans="1:3">
      <c r="A26">
        <v>24</v>
      </c>
      <c r="B26">
        <v>2521213.684798491</v>
      </c>
      <c r="C26">
        <v>1494763.307513872</v>
      </c>
    </row>
    <row r="27" spans="1:3">
      <c r="A27">
        <v>25</v>
      </c>
      <c r="B27">
        <v>2497864.41610874</v>
      </c>
      <c r="C27">
        <v>1494763.307513872</v>
      </c>
    </row>
    <row r="28" spans="1:3">
      <c r="A28">
        <v>26</v>
      </c>
      <c r="B28">
        <v>2491267.4881956</v>
      </c>
      <c r="C28">
        <v>1494763.307513872</v>
      </c>
    </row>
    <row r="29" spans="1:3">
      <c r="A29">
        <v>27</v>
      </c>
      <c r="B29">
        <v>2468202.885716644</v>
      </c>
      <c r="C29">
        <v>1494763.307513872</v>
      </c>
    </row>
    <row r="30" spans="1:3">
      <c r="A30">
        <v>28</v>
      </c>
      <c r="B30">
        <v>2461815.680967009</v>
      </c>
      <c r="C30">
        <v>1494763.307513872</v>
      </c>
    </row>
    <row r="31" spans="1:3">
      <c r="A31">
        <v>29</v>
      </c>
      <c r="B31">
        <v>2439236.757653016</v>
      </c>
      <c r="C31">
        <v>1494763.307513872</v>
      </c>
    </row>
    <row r="32" spans="1:3">
      <c r="A32">
        <v>30</v>
      </c>
      <c r="B32">
        <v>2433053.014940113</v>
      </c>
      <c r="C32">
        <v>1494763.307513872</v>
      </c>
    </row>
    <row r="33" spans="1:3">
      <c r="A33">
        <v>31</v>
      </c>
      <c r="B33">
        <v>2411025.734571151</v>
      </c>
      <c r="C33">
        <v>1494763.307513872</v>
      </c>
    </row>
    <row r="34" spans="1:3">
      <c r="A34">
        <v>32</v>
      </c>
      <c r="B34">
        <v>2405106.646450303</v>
      </c>
      <c r="C34">
        <v>1494763.307513872</v>
      </c>
    </row>
    <row r="35" spans="1:3">
      <c r="A35">
        <v>33</v>
      </c>
      <c r="B35">
        <v>2383785.512407474</v>
      </c>
      <c r="C35">
        <v>1494763.307513872</v>
      </c>
    </row>
    <row r="36" spans="1:3">
      <c r="A36">
        <v>34</v>
      </c>
      <c r="B36">
        <v>2351205.991594347</v>
      </c>
      <c r="C36">
        <v>1494763.307513872</v>
      </c>
    </row>
    <row r="37" spans="1:3">
      <c r="A37">
        <v>35</v>
      </c>
      <c r="B37">
        <v>2237919.401735556</v>
      </c>
      <c r="C37">
        <v>1494763.307513872</v>
      </c>
    </row>
    <row r="38" spans="1:3">
      <c r="A38">
        <v>36</v>
      </c>
      <c r="B38">
        <v>2199943.73272255</v>
      </c>
      <c r="C38">
        <v>1494763.307513872</v>
      </c>
    </row>
    <row r="39" spans="1:3">
      <c r="A39">
        <v>37</v>
      </c>
      <c r="B39">
        <v>2179090.137874605</v>
      </c>
      <c r="C39">
        <v>1494763.307513872</v>
      </c>
    </row>
    <row r="40" spans="1:3">
      <c r="A40">
        <v>38</v>
      </c>
      <c r="B40">
        <v>2155373.102955488</v>
      </c>
      <c r="C40">
        <v>1494763.307513872</v>
      </c>
    </row>
    <row r="41" spans="1:3">
      <c r="A41">
        <v>39</v>
      </c>
      <c r="B41">
        <v>2155672.380307338</v>
      </c>
      <c r="C41">
        <v>1494763.307513872</v>
      </c>
    </row>
    <row r="42" spans="1:3">
      <c r="A42">
        <v>40</v>
      </c>
      <c r="B42">
        <v>2132113.84026442</v>
      </c>
      <c r="C42">
        <v>1494763.307513872</v>
      </c>
    </row>
    <row r="43" spans="1:3">
      <c r="A43">
        <v>41</v>
      </c>
      <c r="B43">
        <v>2116892.681507403</v>
      </c>
      <c r="C43">
        <v>1494763.307513872</v>
      </c>
    </row>
    <row r="44" spans="1:3">
      <c r="A44">
        <v>42</v>
      </c>
      <c r="B44">
        <v>2117606.839794208</v>
      </c>
      <c r="C44">
        <v>1494763.307513872</v>
      </c>
    </row>
    <row r="45" spans="1:3">
      <c r="A45">
        <v>43</v>
      </c>
      <c r="B45">
        <v>2099510.567808382</v>
      </c>
      <c r="C45">
        <v>1494763.307513872</v>
      </c>
    </row>
    <row r="46" spans="1:3">
      <c r="A46">
        <v>44</v>
      </c>
      <c r="B46">
        <v>2100115.491822616</v>
      </c>
      <c r="C46">
        <v>1494763.307513872</v>
      </c>
    </row>
    <row r="47" spans="1:3">
      <c r="A47">
        <v>45</v>
      </c>
      <c r="B47">
        <v>2082156.49549825</v>
      </c>
      <c r="C47">
        <v>1494763.307513872</v>
      </c>
    </row>
    <row r="48" spans="1:3">
      <c r="A48">
        <v>46</v>
      </c>
      <c r="B48">
        <v>2082676.001755683</v>
      </c>
      <c r="C48">
        <v>1494763.307513872</v>
      </c>
    </row>
    <row r="49" spans="1:3">
      <c r="A49">
        <v>47</v>
      </c>
      <c r="B49">
        <v>2064815.437480892</v>
      </c>
      <c r="C49">
        <v>1494763.307513872</v>
      </c>
    </row>
    <row r="50" spans="1:3">
      <c r="A50">
        <v>48</v>
      </c>
      <c r="B50">
        <v>2065270.400954143</v>
      </c>
      <c r="C50">
        <v>1494763.307513872</v>
      </c>
    </row>
    <row r="51" spans="1:3">
      <c r="A51">
        <v>49</v>
      </c>
      <c r="B51">
        <v>2047518.73206598</v>
      </c>
      <c r="C51">
        <v>1494763.307513872</v>
      </c>
    </row>
    <row r="52" spans="1:3">
      <c r="A52">
        <v>50</v>
      </c>
      <c r="B52">
        <v>2047925.976769132</v>
      </c>
      <c r="C52">
        <v>1494763.307513872</v>
      </c>
    </row>
    <row r="53" spans="1:3">
      <c r="A53">
        <v>51</v>
      </c>
      <c r="B53">
        <v>2030316.719595235</v>
      </c>
      <c r="C53">
        <v>1494763.307513872</v>
      </c>
    </row>
    <row r="54" spans="1:3">
      <c r="A54">
        <v>52</v>
      </c>
      <c r="B54">
        <v>2030688.966091396</v>
      </c>
      <c r="C54">
        <v>1494763.307513872</v>
      </c>
    </row>
    <row r="55" spans="1:3">
      <c r="A55">
        <v>53</v>
      </c>
      <c r="B55">
        <v>2013257.689315732</v>
      </c>
      <c r="C55">
        <v>1494763.307513872</v>
      </c>
    </row>
    <row r="56" spans="1:3">
      <c r="A56">
        <v>54</v>
      </c>
      <c r="B56">
        <v>2013602.371869483</v>
      </c>
      <c r="C56">
        <v>1494763.307513872</v>
      </c>
    </row>
    <row r="57" spans="1:3">
      <c r="A57">
        <v>55</v>
      </c>
      <c r="B57">
        <v>1996374.081141408</v>
      </c>
      <c r="C57">
        <v>1494763.307513872</v>
      </c>
    </row>
    <row r="58" spans="1:3">
      <c r="A58">
        <v>56</v>
      </c>
      <c r="B58">
        <v>1996698.43007754</v>
      </c>
      <c r="C58">
        <v>1494763.307513872</v>
      </c>
    </row>
    <row r="59" spans="1:3">
      <c r="A59">
        <v>57</v>
      </c>
      <c r="B59">
        <v>1979707.372956963</v>
      </c>
      <c r="C59">
        <v>1494763.307513872</v>
      </c>
    </row>
    <row r="60" spans="1:3">
      <c r="A60">
        <v>58</v>
      </c>
      <c r="B60">
        <v>1980019.209265139</v>
      </c>
      <c r="C60">
        <v>1494763.307513872</v>
      </c>
    </row>
    <row r="61" spans="1:3">
      <c r="A61">
        <v>59</v>
      </c>
      <c r="B61">
        <v>1963300.755231677</v>
      </c>
      <c r="C61">
        <v>1494763.307513872</v>
      </c>
    </row>
    <row r="62" spans="1:3">
      <c r="A62">
        <v>60</v>
      </c>
      <c r="B62">
        <v>1963602.52191651</v>
      </c>
      <c r="C62">
        <v>1494763.307513872</v>
      </c>
    </row>
    <row r="63" spans="1:3">
      <c r="A63">
        <v>61</v>
      </c>
      <c r="B63">
        <v>1947175.44989705</v>
      </c>
      <c r="C63">
        <v>1494763.307513872</v>
      </c>
    </row>
    <row r="64" spans="1:3">
      <c r="A64">
        <v>62</v>
      </c>
      <c r="B64">
        <v>1947467.075637161</v>
      </c>
      <c r="C64">
        <v>1494763.307513872</v>
      </c>
    </row>
    <row r="65" spans="1:3">
      <c r="A65">
        <v>63</v>
      </c>
      <c r="B65">
        <v>1931350.258209862</v>
      </c>
      <c r="C65">
        <v>1494763.307513872</v>
      </c>
    </row>
    <row r="66" spans="1:3">
      <c r="A66">
        <v>64</v>
      </c>
      <c r="B66">
        <v>1931632.608581087</v>
      </c>
      <c r="C66">
        <v>1494763.307513872</v>
      </c>
    </row>
    <row r="67" spans="1:3">
      <c r="A67">
        <v>65</v>
      </c>
      <c r="B67">
        <v>1915849.589005131</v>
      </c>
      <c r="C67">
        <v>1494763.307513872</v>
      </c>
    </row>
    <row r="68" spans="1:3">
      <c r="A68">
        <v>66</v>
      </c>
      <c r="B68">
        <v>1916117.226324184</v>
      </c>
      <c r="C68">
        <v>1494763.307513872</v>
      </c>
    </row>
    <row r="69" spans="1:3">
      <c r="A69">
        <v>67</v>
      </c>
      <c r="B69">
        <v>1900678.847573877</v>
      </c>
      <c r="C69">
        <v>1494763.307513872</v>
      </c>
    </row>
    <row r="70" spans="1:3">
      <c r="A70">
        <v>68</v>
      </c>
      <c r="B70">
        <v>1893349.314075973</v>
      </c>
      <c r="C70">
        <v>1494763.307513872</v>
      </c>
    </row>
    <row r="71" spans="1:3">
      <c r="A71">
        <v>69</v>
      </c>
      <c r="B71">
        <v>1863808.714889581</v>
      </c>
      <c r="C71">
        <v>1494763.307513872</v>
      </c>
    </row>
    <row r="72" spans="1:3">
      <c r="A72">
        <v>70</v>
      </c>
      <c r="B72">
        <v>1843128.430204398</v>
      </c>
      <c r="C72">
        <v>1494763.307513872</v>
      </c>
    </row>
    <row r="73" spans="1:3">
      <c r="A73">
        <v>71</v>
      </c>
      <c r="B73">
        <v>1826985.882517651</v>
      </c>
      <c r="C73">
        <v>1494763.307513872</v>
      </c>
    </row>
    <row r="74" spans="1:3">
      <c r="A74">
        <v>72</v>
      </c>
      <c r="B74">
        <v>1812628.430750984</v>
      </c>
      <c r="C74">
        <v>1494763.307513872</v>
      </c>
    </row>
    <row r="75" spans="1:3">
      <c r="A75">
        <v>73</v>
      </c>
      <c r="B75">
        <v>1805322.584746424</v>
      </c>
      <c r="C75">
        <v>1494763.307513872</v>
      </c>
    </row>
    <row r="76" spans="1:3">
      <c r="A76">
        <v>74</v>
      </c>
      <c r="B76">
        <v>1805931.72389518</v>
      </c>
      <c r="C76">
        <v>1494763.307513872</v>
      </c>
    </row>
    <row r="77" spans="1:3">
      <c r="A77">
        <v>75</v>
      </c>
      <c r="B77">
        <v>1790426.261990601</v>
      </c>
      <c r="C77">
        <v>1494763.307513872</v>
      </c>
    </row>
    <row r="78" spans="1:3">
      <c r="A78">
        <v>76</v>
      </c>
      <c r="B78">
        <v>1787004.531810597</v>
      </c>
      <c r="C78">
        <v>1494763.307513872</v>
      </c>
    </row>
    <row r="79" spans="1:3">
      <c r="A79">
        <v>77</v>
      </c>
      <c r="B79">
        <v>1787636.030670719</v>
      </c>
      <c r="C79">
        <v>1494763.307513872</v>
      </c>
    </row>
    <row r="80" spans="1:3">
      <c r="A80">
        <v>78</v>
      </c>
      <c r="B80">
        <v>1777854.161979384</v>
      </c>
      <c r="C80">
        <v>1494763.307513872</v>
      </c>
    </row>
    <row r="81" spans="1:3">
      <c r="A81">
        <v>79</v>
      </c>
      <c r="B81">
        <v>1778520.56301771</v>
      </c>
      <c r="C81">
        <v>1494763.307513872</v>
      </c>
    </row>
    <row r="82" spans="1:3">
      <c r="A82">
        <v>80</v>
      </c>
      <c r="B82">
        <v>1769103.061879378</v>
      </c>
      <c r="C82">
        <v>1494763.307513872</v>
      </c>
    </row>
    <row r="83" spans="1:3">
      <c r="A83">
        <v>81</v>
      </c>
      <c r="B83">
        <v>1769792.692750546</v>
      </c>
      <c r="C83">
        <v>1494763.307513872</v>
      </c>
    </row>
    <row r="84" spans="1:3">
      <c r="A84">
        <v>82</v>
      </c>
      <c r="B84">
        <v>1760636.658812725</v>
      </c>
      <c r="C84">
        <v>1494763.307513872</v>
      </c>
    </row>
    <row r="85" spans="1:3">
      <c r="A85">
        <v>83</v>
      </c>
      <c r="B85">
        <v>1761339.235366293</v>
      </c>
      <c r="C85">
        <v>1494763.307513872</v>
      </c>
    </row>
    <row r="86" spans="1:3">
      <c r="A86">
        <v>84</v>
      </c>
      <c r="B86">
        <v>1752409.648380279</v>
      </c>
      <c r="C86">
        <v>1494763.307513872</v>
      </c>
    </row>
    <row r="87" spans="1:3">
      <c r="A87">
        <v>85</v>
      </c>
      <c r="B87">
        <v>1753116.83107856</v>
      </c>
      <c r="C87">
        <v>1494763.307513872</v>
      </c>
    </row>
    <row r="88" spans="1:3">
      <c r="A88">
        <v>86</v>
      </c>
      <c r="B88">
        <v>1744420.050382409</v>
      </c>
      <c r="C88">
        <v>1494763.307513872</v>
      </c>
    </row>
    <row r="89" spans="1:3">
      <c r="A89">
        <v>87</v>
      </c>
      <c r="B89">
        <v>1745125.665360922</v>
      </c>
      <c r="C89">
        <v>1494763.307513872</v>
      </c>
    </row>
    <row r="90" spans="1:3">
      <c r="A90">
        <v>88</v>
      </c>
      <c r="B90">
        <v>1736682.598102855</v>
      </c>
      <c r="C90">
        <v>1494763.307513872</v>
      </c>
    </row>
    <row r="91" spans="1:3">
      <c r="A91">
        <v>89</v>
      </c>
      <c r="B91">
        <v>1737382.316616882</v>
      </c>
      <c r="C91">
        <v>1494763.307513872</v>
      </c>
    </row>
    <row r="92" spans="1:3">
      <c r="A92">
        <v>90</v>
      </c>
      <c r="B92">
        <v>1729256.725056385</v>
      </c>
      <c r="C92">
        <v>1494763.307513872</v>
      </c>
    </row>
    <row r="93" spans="1:3">
      <c r="A93">
        <v>91</v>
      </c>
      <c r="B93">
        <v>1729947.770660409</v>
      </c>
      <c r="C93">
        <v>1494763.307513872</v>
      </c>
    </row>
    <row r="94" spans="1:3">
      <c r="A94">
        <v>92</v>
      </c>
      <c r="B94">
        <v>1722175.269050021</v>
      </c>
      <c r="C94">
        <v>1494763.307513872</v>
      </c>
    </row>
    <row r="95" spans="1:3">
      <c r="A95">
        <v>93</v>
      </c>
      <c r="B95">
        <v>1722855.880318054</v>
      </c>
      <c r="C95">
        <v>1494763.307513872</v>
      </c>
    </row>
    <row r="96" spans="1:3">
      <c r="A96">
        <v>94</v>
      </c>
      <c r="B96">
        <v>1715438.528762131</v>
      </c>
      <c r="C96">
        <v>1494763.307513872</v>
      </c>
    </row>
    <row r="97" spans="1:3">
      <c r="A97">
        <v>95</v>
      </c>
      <c r="B97">
        <v>1716108.115645922</v>
      </c>
      <c r="C97">
        <v>1494763.307513872</v>
      </c>
    </row>
    <row r="98" spans="1:3">
      <c r="A98">
        <v>96</v>
      </c>
      <c r="B98">
        <v>1709106.225770548</v>
      </c>
      <c r="C98">
        <v>1494763.307513872</v>
      </c>
    </row>
    <row r="99" spans="1:3">
      <c r="A99">
        <v>97</v>
      </c>
      <c r="B99">
        <v>1709765.478695658</v>
      </c>
      <c r="C99">
        <v>1494763.307513872</v>
      </c>
    </row>
    <row r="100" spans="1:3">
      <c r="A100">
        <v>98</v>
      </c>
      <c r="B100">
        <v>1703256.208945101</v>
      </c>
      <c r="C100">
        <v>1494763.307513872</v>
      </c>
    </row>
    <row r="101" spans="1:3">
      <c r="A101">
        <v>99</v>
      </c>
      <c r="B101">
        <v>1703906.792520049</v>
      </c>
      <c r="C101">
        <v>1494763.307513872</v>
      </c>
    </row>
    <row r="102" spans="1:3">
      <c r="A102">
        <v>100</v>
      </c>
      <c r="B102">
        <v>1697934.402725902</v>
      </c>
      <c r="C102">
        <v>1494763.307513872</v>
      </c>
    </row>
    <row r="103" spans="1:3">
      <c r="A103">
        <v>101</v>
      </c>
      <c r="B103">
        <v>1698644.679343922</v>
      </c>
      <c r="C103">
        <v>1494763.307513872</v>
      </c>
    </row>
    <row r="104" spans="1:3">
      <c r="A104">
        <v>102</v>
      </c>
      <c r="B104">
        <v>1691850.491655875</v>
      </c>
      <c r="C104">
        <v>1494763.307513872</v>
      </c>
    </row>
    <row r="105" spans="1:3">
      <c r="A105">
        <v>103</v>
      </c>
      <c r="B105">
        <v>1675353.273572813</v>
      </c>
      <c r="C105">
        <v>1494763.307513872</v>
      </c>
    </row>
    <row r="106" spans="1:3">
      <c r="A106">
        <v>104</v>
      </c>
      <c r="B106">
        <v>1666324.958585651</v>
      </c>
      <c r="C106">
        <v>1494763.307513872</v>
      </c>
    </row>
    <row r="107" spans="1:3">
      <c r="A107">
        <v>105</v>
      </c>
      <c r="B107">
        <v>1662200.334298887</v>
      </c>
      <c r="C107">
        <v>1494763.307513872</v>
      </c>
    </row>
    <row r="108" spans="1:3">
      <c r="A108">
        <v>106</v>
      </c>
      <c r="B108">
        <v>1656791.868866588</v>
      </c>
      <c r="C108">
        <v>1494763.307513872</v>
      </c>
    </row>
    <row r="109" spans="1:3">
      <c r="A109">
        <v>107</v>
      </c>
      <c r="B109">
        <v>1654311.984839518</v>
      </c>
      <c r="C109">
        <v>1494763.307513872</v>
      </c>
    </row>
    <row r="110" spans="1:3">
      <c r="A110">
        <v>108</v>
      </c>
      <c r="B110">
        <v>1653310.557464064</v>
      </c>
      <c r="C110">
        <v>1494763.307513872</v>
      </c>
    </row>
    <row r="111" spans="1:3">
      <c r="A111">
        <v>109</v>
      </c>
      <c r="B111">
        <v>1646730.338132582</v>
      </c>
      <c r="C111">
        <v>1494763.307513872</v>
      </c>
    </row>
    <row r="112" spans="1:3">
      <c r="A112">
        <v>110</v>
      </c>
      <c r="B112">
        <v>1643893.461230431</v>
      </c>
      <c r="C112">
        <v>1494763.307513872</v>
      </c>
    </row>
    <row r="113" spans="1:3">
      <c r="A113">
        <v>111</v>
      </c>
      <c r="B113">
        <v>1643638.469004054</v>
      </c>
      <c r="C113">
        <v>1494763.307513872</v>
      </c>
    </row>
    <row r="114" spans="1:3">
      <c r="A114">
        <v>112</v>
      </c>
      <c r="B114">
        <v>1638259.574073529</v>
      </c>
      <c r="C114">
        <v>1494763.307513872</v>
      </c>
    </row>
    <row r="115" spans="1:3">
      <c r="A115">
        <v>113</v>
      </c>
      <c r="B115">
        <v>1636841.539546972</v>
      </c>
      <c r="C115">
        <v>1494763.307513872</v>
      </c>
    </row>
    <row r="116" spans="1:3">
      <c r="A116">
        <v>114</v>
      </c>
      <c r="B116">
        <v>1637020.081549696</v>
      </c>
      <c r="C116">
        <v>1494763.307513872</v>
      </c>
    </row>
    <row r="117" spans="1:3">
      <c r="A117">
        <v>115</v>
      </c>
      <c r="B117">
        <v>1631442.158605967</v>
      </c>
      <c r="C117">
        <v>1494763.307513872</v>
      </c>
    </row>
    <row r="118" spans="1:3">
      <c r="A118">
        <v>116</v>
      </c>
      <c r="B118">
        <v>1625806.685359555</v>
      </c>
      <c r="C118">
        <v>1494763.307513872</v>
      </c>
    </row>
    <row r="119" spans="1:3">
      <c r="A119">
        <v>117</v>
      </c>
      <c r="B119">
        <v>1623923.725304295</v>
      </c>
      <c r="C119">
        <v>1494763.307513872</v>
      </c>
    </row>
    <row r="120" spans="1:3">
      <c r="A120">
        <v>118</v>
      </c>
      <c r="B120">
        <v>1624005.80683643</v>
      </c>
      <c r="C120">
        <v>1494763.307513872</v>
      </c>
    </row>
    <row r="121" spans="1:3">
      <c r="A121">
        <v>119</v>
      </c>
      <c r="B121">
        <v>1618410.521282185</v>
      </c>
      <c r="C121">
        <v>1494763.307513872</v>
      </c>
    </row>
    <row r="122" spans="1:3">
      <c r="A122">
        <v>120</v>
      </c>
      <c r="B122">
        <v>1612567.386675249</v>
      </c>
      <c r="C122">
        <v>1494763.307513872</v>
      </c>
    </row>
    <row r="123" spans="1:3">
      <c r="A123">
        <v>121</v>
      </c>
      <c r="B123">
        <v>1610385.480095056</v>
      </c>
      <c r="C123">
        <v>1494763.307513872</v>
      </c>
    </row>
    <row r="124" spans="1:3">
      <c r="A124">
        <v>122</v>
      </c>
      <c r="B124">
        <v>1610393.21004645</v>
      </c>
      <c r="C124">
        <v>1494763.307513872</v>
      </c>
    </row>
    <row r="125" spans="1:3">
      <c r="A125">
        <v>123</v>
      </c>
      <c r="B125">
        <v>1604946.067965028</v>
      </c>
      <c r="C125">
        <v>1494763.307513872</v>
      </c>
    </row>
    <row r="126" spans="1:3">
      <c r="A126">
        <v>124</v>
      </c>
      <c r="B126">
        <v>1599205.87534733</v>
      </c>
      <c r="C126">
        <v>1494763.307513872</v>
      </c>
    </row>
    <row r="127" spans="1:3">
      <c r="A127">
        <v>125</v>
      </c>
      <c r="B127">
        <v>1596927.598176057</v>
      </c>
      <c r="C127">
        <v>1494763.307513872</v>
      </c>
    </row>
    <row r="128" spans="1:3">
      <c r="A128">
        <v>126</v>
      </c>
      <c r="B128">
        <v>1596875.924934563</v>
      </c>
      <c r="C128">
        <v>1494763.307513872</v>
      </c>
    </row>
    <row r="129" spans="1:3">
      <c r="A129">
        <v>127</v>
      </c>
      <c r="B129">
        <v>1591860.79514295</v>
      </c>
      <c r="C129">
        <v>1494763.307513872</v>
      </c>
    </row>
    <row r="130" spans="1:3">
      <c r="A130">
        <v>128</v>
      </c>
      <c r="B130">
        <v>1586576.466449706</v>
      </c>
      <c r="C130">
        <v>1494763.307513872</v>
      </c>
    </row>
    <row r="131" spans="1:3">
      <c r="A131">
        <v>129</v>
      </c>
      <c r="B131">
        <v>1584405.165459449</v>
      </c>
      <c r="C131">
        <v>1494763.307513872</v>
      </c>
    </row>
    <row r="132" spans="1:3">
      <c r="A132">
        <v>130</v>
      </c>
      <c r="B132">
        <v>1584303.245815628</v>
      </c>
      <c r="C132">
        <v>1494763.307513872</v>
      </c>
    </row>
    <row r="133" spans="1:3">
      <c r="A133">
        <v>131</v>
      </c>
      <c r="B133">
        <v>1579989.973217644</v>
      </c>
      <c r="C133">
        <v>1494763.307513872</v>
      </c>
    </row>
    <row r="134" spans="1:3">
      <c r="A134">
        <v>132</v>
      </c>
      <c r="B134">
        <v>1579858.509593988</v>
      </c>
      <c r="C134">
        <v>1494763.307513872</v>
      </c>
    </row>
    <row r="135" spans="1:3">
      <c r="A135">
        <v>133</v>
      </c>
      <c r="B135">
        <v>1575450.593154417</v>
      </c>
      <c r="C135">
        <v>1494763.307513872</v>
      </c>
    </row>
    <row r="136" spans="1:3">
      <c r="A136">
        <v>134</v>
      </c>
      <c r="B136">
        <v>1575334.756304442</v>
      </c>
      <c r="C136">
        <v>1494763.307513872</v>
      </c>
    </row>
    <row r="137" spans="1:3">
      <c r="A137">
        <v>135</v>
      </c>
      <c r="B137">
        <v>1571304.047369681</v>
      </c>
      <c r="C137">
        <v>1494763.307513872</v>
      </c>
    </row>
    <row r="138" spans="1:3">
      <c r="A138">
        <v>136</v>
      </c>
      <c r="B138">
        <v>1569997.388302045</v>
      </c>
      <c r="C138">
        <v>1494763.307513872</v>
      </c>
    </row>
    <row r="139" spans="1:3">
      <c r="A139">
        <v>137</v>
      </c>
      <c r="B139">
        <v>1563728.83518685</v>
      </c>
      <c r="C139">
        <v>1494763.307513872</v>
      </c>
    </row>
    <row r="140" spans="1:3">
      <c r="A140">
        <v>138</v>
      </c>
      <c r="B140">
        <v>1559143.970420939</v>
      </c>
      <c r="C140">
        <v>1494763.307513872</v>
      </c>
    </row>
    <row r="141" spans="1:3">
      <c r="A141">
        <v>139</v>
      </c>
      <c r="B141">
        <v>1555442.190115166</v>
      </c>
      <c r="C141">
        <v>1494763.307513872</v>
      </c>
    </row>
    <row r="142" spans="1:3">
      <c r="A142">
        <v>140</v>
      </c>
      <c r="B142">
        <v>1555494.951106335</v>
      </c>
      <c r="C142">
        <v>1494763.307513872</v>
      </c>
    </row>
    <row r="143" spans="1:3">
      <c r="A143">
        <v>141</v>
      </c>
      <c r="B143">
        <v>1551114.43321687</v>
      </c>
      <c r="C143">
        <v>1494763.307513872</v>
      </c>
    </row>
    <row r="144" spans="1:3">
      <c r="A144">
        <v>142</v>
      </c>
      <c r="B144">
        <v>1549436.187358597</v>
      </c>
      <c r="C144">
        <v>1494763.307513872</v>
      </c>
    </row>
    <row r="145" spans="1:3">
      <c r="A145">
        <v>143</v>
      </c>
      <c r="B145">
        <v>1549239.023765765</v>
      </c>
      <c r="C145">
        <v>1494763.307513872</v>
      </c>
    </row>
    <row r="146" spans="1:3">
      <c r="A146">
        <v>144</v>
      </c>
      <c r="B146">
        <v>1544641.978114392</v>
      </c>
      <c r="C146">
        <v>1494763.307513872</v>
      </c>
    </row>
    <row r="147" spans="1:3">
      <c r="A147">
        <v>145</v>
      </c>
      <c r="B147">
        <v>1541729.383257376</v>
      </c>
      <c r="C147">
        <v>1494763.307513872</v>
      </c>
    </row>
    <row r="148" spans="1:3">
      <c r="A148">
        <v>146</v>
      </c>
      <c r="B148">
        <v>1541651.669778056</v>
      </c>
      <c r="C148">
        <v>1494763.307513872</v>
      </c>
    </row>
    <row r="149" spans="1:3">
      <c r="A149">
        <v>147</v>
      </c>
      <c r="B149">
        <v>1540493.639008113</v>
      </c>
      <c r="C149">
        <v>1494763.307513872</v>
      </c>
    </row>
    <row r="150" spans="1:3">
      <c r="A150">
        <v>148</v>
      </c>
      <c r="B150">
        <v>1540752.910370104</v>
      </c>
      <c r="C150">
        <v>1494763.307513872</v>
      </c>
    </row>
    <row r="151" spans="1:3">
      <c r="A151">
        <v>149</v>
      </c>
      <c r="B151">
        <v>1536096.168759411</v>
      </c>
      <c r="C151">
        <v>1494763.307513872</v>
      </c>
    </row>
    <row r="152" spans="1:3">
      <c r="A152">
        <v>150</v>
      </c>
      <c r="B152">
        <v>1532565.569484108</v>
      </c>
      <c r="C152">
        <v>1494763.307513872</v>
      </c>
    </row>
    <row r="153" spans="1:3">
      <c r="A153">
        <v>151</v>
      </c>
      <c r="B153">
        <v>1529910.109499299</v>
      </c>
      <c r="C153">
        <v>1494763.307513872</v>
      </c>
    </row>
    <row r="154" spans="1:3">
      <c r="A154">
        <v>152</v>
      </c>
      <c r="B154">
        <v>1529463.516546601</v>
      </c>
      <c r="C154">
        <v>1494763.307513872</v>
      </c>
    </row>
    <row r="155" spans="1:3">
      <c r="A155">
        <v>153</v>
      </c>
      <c r="B155">
        <v>1528641.848658832</v>
      </c>
      <c r="C155">
        <v>1494763.307513872</v>
      </c>
    </row>
    <row r="156" spans="1:3">
      <c r="A156">
        <v>154</v>
      </c>
      <c r="B156">
        <v>1528208.671807662</v>
      </c>
      <c r="C156">
        <v>1494763.307513872</v>
      </c>
    </row>
    <row r="157" spans="1:3">
      <c r="A157">
        <v>155</v>
      </c>
      <c r="B157">
        <v>1524347.170766534</v>
      </c>
      <c r="C157">
        <v>1494763.307513872</v>
      </c>
    </row>
    <row r="158" spans="1:3">
      <c r="A158">
        <v>156</v>
      </c>
      <c r="B158">
        <v>1521875.851737541</v>
      </c>
      <c r="C158">
        <v>1494763.307513872</v>
      </c>
    </row>
    <row r="159" spans="1:3">
      <c r="A159">
        <v>157</v>
      </c>
      <c r="B159">
        <v>1521584.542749768</v>
      </c>
      <c r="C159">
        <v>1494763.307513872</v>
      </c>
    </row>
    <row r="160" spans="1:3">
      <c r="A160">
        <v>158</v>
      </c>
      <c r="B160">
        <v>1517671.161214423</v>
      </c>
      <c r="C160">
        <v>1494763.307513872</v>
      </c>
    </row>
    <row r="161" spans="1:3">
      <c r="A161">
        <v>159</v>
      </c>
      <c r="B161">
        <v>1515779.99591113</v>
      </c>
      <c r="C161">
        <v>1494763.307513872</v>
      </c>
    </row>
    <row r="162" spans="1:3">
      <c r="A162">
        <v>160</v>
      </c>
      <c r="B162">
        <v>1516146.176044943</v>
      </c>
      <c r="C162">
        <v>1494763.307513872</v>
      </c>
    </row>
    <row r="163" spans="1:3">
      <c r="A163">
        <v>161</v>
      </c>
      <c r="B163">
        <v>1512480.272107013</v>
      </c>
      <c r="C163">
        <v>1494763.307513872</v>
      </c>
    </row>
    <row r="164" spans="1:3">
      <c r="A164">
        <v>162</v>
      </c>
      <c r="B164">
        <v>1510134.989060504</v>
      </c>
      <c r="C164">
        <v>1494763.307513872</v>
      </c>
    </row>
    <row r="165" spans="1:3">
      <c r="A165">
        <v>163</v>
      </c>
      <c r="B165">
        <v>1506255.221511821</v>
      </c>
      <c r="C165">
        <v>1494763.307513872</v>
      </c>
    </row>
    <row r="166" spans="1:3">
      <c r="A166">
        <v>164</v>
      </c>
      <c r="B166">
        <v>1505637.341952924</v>
      </c>
      <c r="C166">
        <v>1494763.307513872</v>
      </c>
    </row>
    <row r="167" spans="1:3">
      <c r="A167">
        <v>165</v>
      </c>
      <c r="B167">
        <v>1505283.686994654</v>
      </c>
      <c r="C167">
        <v>1494763.307513872</v>
      </c>
    </row>
    <row r="168" spans="1:3">
      <c r="A168">
        <v>166</v>
      </c>
      <c r="B168">
        <v>1504914.244977755</v>
      </c>
      <c r="C168">
        <v>1494763.307513872</v>
      </c>
    </row>
    <row r="169" spans="1:3">
      <c r="A169">
        <v>167</v>
      </c>
      <c r="B169">
        <v>1502750.098608432</v>
      </c>
      <c r="C169">
        <v>1494763.307513872</v>
      </c>
    </row>
    <row r="170" spans="1:3">
      <c r="A170">
        <v>168</v>
      </c>
      <c r="B170">
        <v>1503146.906014709</v>
      </c>
      <c r="C170">
        <v>1494763.307513872</v>
      </c>
    </row>
    <row r="171" spans="1:3">
      <c r="A171">
        <v>169</v>
      </c>
      <c r="B171">
        <v>1500614.218944631</v>
      </c>
      <c r="C171">
        <v>1494763.307513872</v>
      </c>
    </row>
    <row r="172" spans="1:3">
      <c r="A172">
        <v>170</v>
      </c>
      <c r="B172">
        <v>1500663.874809907</v>
      </c>
      <c r="C172">
        <v>1494763.307513872</v>
      </c>
    </row>
    <row r="173" spans="1:3">
      <c r="A173">
        <v>171</v>
      </c>
      <c r="B173">
        <v>1497013.333763834</v>
      </c>
      <c r="C173">
        <v>1494763.307513872</v>
      </c>
    </row>
    <row r="174" spans="1:3">
      <c r="A174">
        <v>172</v>
      </c>
      <c r="B174">
        <v>1493199.092323773</v>
      </c>
      <c r="C174">
        <v>1494763.307513872</v>
      </c>
    </row>
    <row r="175" spans="1:3">
      <c r="A175">
        <v>173</v>
      </c>
      <c r="B175">
        <v>1491620.281608548</v>
      </c>
      <c r="C175">
        <v>1494763.307513872</v>
      </c>
    </row>
    <row r="176" spans="1:3">
      <c r="A176">
        <v>174</v>
      </c>
      <c r="B176">
        <v>1491807.968876714</v>
      </c>
      <c r="C176">
        <v>1494763.307513872</v>
      </c>
    </row>
    <row r="177" spans="1:3">
      <c r="A177">
        <v>175</v>
      </c>
      <c r="B177">
        <v>1489608.593908175</v>
      </c>
      <c r="C177">
        <v>1494763.307513872</v>
      </c>
    </row>
    <row r="178" spans="1:3">
      <c r="A178">
        <v>176</v>
      </c>
      <c r="B178">
        <v>1489557.383417597</v>
      </c>
      <c r="C178">
        <v>1494763.307513872</v>
      </c>
    </row>
    <row r="179" spans="1:3">
      <c r="A179">
        <v>177</v>
      </c>
      <c r="B179">
        <v>1490090.706578228</v>
      </c>
      <c r="C179">
        <v>1494763.307513872</v>
      </c>
    </row>
    <row r="180" spans="1:3">
      <c r="A180">
        <v>178</v>
      </c>
      <c r="B180">
        <v>1487505.00210524</v>
      </c>
      <c r="C180">
        <v>1494763.307513872</v>
      </c>
    </row>
    <row r="181" spans="1:3">
      <c r="A181">
        <v>179</v>
      </c>
      <c r="B181">
        <v>1486786.680363352</v>
      </c>
      <c r="C181">
        <v>1494763.307513872</v>
      </c>
    </row>
    <row r="182" spans="1:3">
      <c r="A182">
        <v>180</v>
      </c>
      <c r="B182">
        <v>1486982.576193729</v>
      </c>
      <c r="C182">
        <v>1494763.307513872</v>
      </c>
    </row>
    <row r="183" spans="1:3">
      <c r="A183">
        <v>181</v>
      </c>
      <c r="B183">
        <v>1486143.263396348</v>
      </c>
      <c r="C183">
        <v>1494763.307513872</v>
      </c>
    </row>
    <row r="184" spans="1:3">
      <c r="A184">
        <v>182</v>
      </c>
      <c r="B184">
        <v>1486241.795666641</v>
      </c>
      <c r="C184">
        <v>1494763.307513872</v>
      </c>
    </row>
    <row r="185" spans="1:3">
      <c r="A185">
        <v>183</v>
      </c>
      <c r="B185">
        <v>1483829.032893469</v>
      </c>
      <c r="C185">
        <v>1494763.307513872</v>
      </c>
    </row>
    <row r="186" spans="1:3">
      <c r="A186">
        <v>184</v>
      </c>
      <c r="B186">
        <v>1482083.793183812</v>
      </c>
      <c r="C186">
        <v>1494763.307513872</v>
      </c>
    </row>
    <row r="187" spans="1:3">
      <c r="A187">
        <v>185</v>
      </c>
      <c r="B187">
        <v>1481842.161749369</v>
      </c>
      <c r="C187">
        <v>1494763.307513872</v>
      </c>
    </row>
    <row r="188" spans="1:3">
      <c r="A188">
        <v>186</v>
      </c>
      <c r="B188">
        <v>1481716.508682664</v>
      </c>
      <c r="C188">
        <v>1494763.307513872</v>
      </c>
    </row>
    <row r="189" spans="1:3">
      <c r="A189">
        <v>187</v>
      </c>
      <c r="B189">
        <v>1482093.176951398</v>
      </c>
      <c r="C189">
        <v>1494763.307513872</v>
      </c>
    </row>
    <row r="190" spans="1:3">
      <c r="A190">
        <v>188</v>
      </c>
      <c r="B190">
        <v>1481523.144601173</v>
      </c>
      <c r="C190">
        <v>1494763.307513872</v>
      </c>
    </row>
    <row r="191" spans="1:3">
      <c r="A191">
        <v>189</v>
      </c>
      <c r="B191">
        <v>1481161.166819444</v>
      </c>
      <c r="C191">
        <v>1494763.307513872</v>
      </c>
    </row>
    <row r="192" spans="1:3">
      <c r="A192">
        <v>190</v>
      </c>
      <c r="B192">
        <v>1478654.627490474</v>
      </c>
      <c r="C192">
        <v>1494763.307513872</v>
      </c>
    </row>
    <row r="193" spans="1:3">
      <c r="A193">
        <v>191</v>
      </c>
      <c r="B193">
        <v>1477253.464760177</v>
      </c>
      <c r="C193">
        <v>1494763.307513872</v>
      </c>
    </row>
    <row r="194" spans="1:3">
      <c r="A194">
        <v>192</v>
      </c>
      <c r="B194">
        <v>1477604.687205195</v>
      </c>
      <c r="C194">
        <v>1494763.307513872</v>
      </c>
    </row>
    <row r="195" spans="1:3">
      <c r="A195">
        <v>193</v>
      </c>
      <c r="B195">
        <v>1474834.13320512</v>
      </c>
      <c r="C195">
        <v>1494763.307513872</v>
      </c>
    </row>
    <row r="196" spans="1:3">
      <c r="A196">
        <v>194</v>
      </c>
      <c r="B196">
        <v>1473712.822685122</v>
      </c>
      <c r="C196">
        <v>1494763.307513872</v>
      </c>
    </row>
    <row r="197" spans="1:3">
      <c r="A197">
        <v>195</v>
      </c>
      <c r="B197">
        <v>1473911.799177455</v>
      </c>
      <c r="C197">
        <v>1494763.307513872</v>
      </c>
    </row>
    <row r="198" spans="1:3">
      <c r="A198">
        <v>196</v>
      </c>
      <c r="B198">
        <v>1471145.083249</v>
      </c>
      <c r="C198">
        <v>1494763.307513872</v>
      </c>
    </row>
    <row r="199" spans="1:3">
      <c r="A199">
        <v>197</v>
      </c>
      <c r="B199">
        <v>1470277.020667048</v>
      </c>
      <c r="C199">
        <v>1494763.307513872</v>
      </c>
    </row>
    <row r="200" spans="1:3">
      <c r="A200">
        <v>198</v>
      </c>
      <c r="B200">
        <v>1471955.661300256</v>
      </c>
      <c r="C200">
        <v>1494763.307513872</v>
      </c>
    </row>
    <row r="201" spans="1:3">
      <c r="A201">
        <v>199</v>
      </c>
      <c r="B201">
        <v>1472540.973178197</v>
      </c>
      <c r="C201">
        <v>1494763.307513872</v>
      </c>
    </row>
    <row r="202" spans="1:3">
      <c r="A202">
        <v>200</v>
      </c>
      <c r="B202">
        <v>1473009.324057859</v>
      </c>
      <c r="C202">
        <v>1494763.307513872</v>
      </c>
    </row>
    <row r="203" spans="1:3">
      <c r="A203">
        <v>201</v>
      </c>
      <c r="B203">
        <v>1472782.602319367</v>
      </c>
      <c r="C203">
        <v>1494763.307513872</v>
      </c>
    </row>
    <row r="204" spans="1:3">
      <c r="A204">
        <v>202</v>
      </c>
      <c r="B204">
        <v>1472133.71896299</v>
      </c>
      <c r="C204">
        <v>1494763.307513872</v>
      </c>
    </row>
    <row r="205" spans="1:3">
      <c r="A205">
        <v>203</v>
      </c>
      <c r="B205">
        <v>1472188.793292675</v>
      </c>
      <c r="C205">
        <v>1494763.307513872</v>
      </c>
    </row>
    <row r="206" spans="1:3">
      <c r="A206">
        <v>204</v>
      </c>
      <c r="B206">
        <v>1472380.195243786</v>
      </c>
      <c r="C206">
        <v>1494763.307513872</v>
      </c>
    </row>
    <row r="207" spans="1:3">
      <c r="A207">
        <v>205</v>
      </c>
      <c r="B207">
        <v>1469085.14959706</v>
      </c>
      <c r="C207">
        <v>1494763.307513872</v>
      </c>
    </row>
    <row r="208" spans="1:3">
      <c r="A208">
        <v>206</v>
      </c>
      <c r="B208">
        <v>1468997.515767502</v>
      </c>
      <c r="C208">
        <v>1494763.307513872</v>
      </c>
    </row>
    <row r="209" spans="1:3">
      <c r="A209">
        <v>207</v>
      </c>
      <c r="B209">
        <v>1469164.022075738</v>
      </c>
      <c r="C209">
        <v>1494763.307513872</v>
      </c>
    </row>
    <row r="210" spans="1:3">
      <c r="A210">
        <v>208</v>
      </c>
      <c r="B210">
        <v>1468268.745810443</v>
      </c>
      <c r="C210">
        <v>1494763.307513872</v>
      </c>
    </row>
    <row r="211" spans="1:3">
      <c r="A211">
        <v>209</v>
      </c>
      <c r="B211">
        <v>1468425.934055543</v>
      </c>
      <c r="C211">
        <v>1494763.307513872</v>
      </c>
    </row>
    <row r="212" spans="1:3">
      <c r="A212">
        <v>210</v>
      </c>
      <c r="B212">
        <v>1467183.453620411</v>
      </c>
      <c r="C212">
        <v>1494763.307513872</v>
      </c>
    </row>
    <row r="213" spans="1:3">
      <c r="A213">
        <v>211</v>
      </c>
      <c r="B213">
        <v>1467865.635645847</v>
      </c>
      <c r="C213">
        <v>1494763.307513872</v>
      </c>
    </row>
    <row r="214" spans="1:3">
      <c r="A214">
        <v>212</v>
      </c>
      <c r="B214">
        <v>1466244.438235716</v>
      </c>
      <c r="C214">
        <v>1494763.307513872</v>
      </c>
    </row>
    <row r="215" spans="1:3">
      <c r="A215">
        <v>213</v>
      </c>
      <c r="B215">
        <v>1466285.266521162</v>
      </c>
      <c r="C215">
        <v>1494763.307513872</v>
      </c>
    </row>
    <row r="216" spans="1:3">
      <c r="A216">
        <v>214</v>
      </c>
      <c r="B216">
        <v>1465689.716668031</v>
      </c>
      <c r="C216">
        <v>1494763.307513872</v>
      </c>
    </row>
    <row r="217" spans="1:3">
      <c r="A217">
        <v>215</v>
      </c>
      <c r="B217">
        <v>1465760.993960866</v>
      </c>
      <c r="C217">
        <v>1494763.307513872</v>
      </c>
    </row>
    <row r="218" spans="1:3">
      <c r="A218">
        <v>216</v>
      </c>
      <c r="B218">
        <v>1465885.398748082</v>
      </c>
      <c r="C218">
        <v>1494763.307513872</v>
      </c>
    </row>
    <row r="219" spans="1:3">
      <c r="A219">
        <v>217</v>
      </c>
      <c r="B219">
        <v>1465638.118715817</v>
      </c>
      <c r="C219">
        <v>1494763.307513872</v>
      </c>
    </row>
    <row r="220" spans="1:3">
      <c r="A220">
        <v>218</v>
      </c>
      <c r="B220">
        <v>1464095.89663535</v>
      </c>
      <c r="C220">
        <v>1494763.307513872</v>
      </c>
    </row>
    <row r="221" spans="1:3">
      <c r="A221">
        <v>219</v>
      </c>
      <c r="B221">
        <v>1464362.950484181</v>
      </c>
      <c r="C221">
        <v>1494763.307513872</v>
      </c>
    </row>
    <row r="222" spans="1:3">
      <c r="A222">
        <v>220</v>
      </c>
      <c r="B222">
        <v>1464389.711769736</v>
      </c>
      <c r="C222">
        <v>1494763.307513872</v>
      </c>
    </row>
    <row r="223" spans="1:3">
      <c r="A223">
        <v>221</v>
      </c>
      <c r="B223">
        <v>1463788.877487552</v>
      </c>
      <c r="C223">
        <v>1494763.307513872</v>
      </c>
    </row>
    <row r="224" spans="1:3">
      <c r="A224">
        <v>222</v>
      </c>
      <c r="B224">
        <v>1463914.852057074</v>
      </c>
      <c r="C224">
        <v>1494763.307513872</v>
      </c>
    </row>
    <row r="225" spans="1:3">
      <c r="A225">
        <v>223</v>
      </c>
      <c r="B225">
        <v>1463525.242325038</v>
      </c>
      <c r="C225">
        <v>1494763.307513872</v>
      </c>
    </row>
    <row r="226" spans="1:3">
      <c r="A226">
        <v>224</v>
      </c>
      <c r="B226">
        <v>1463103.117456678</v>
      </c>
      <c r="C226">
        <v>1494763.307513872</v>
      </c>
    </row>
    <row r="227" spans="1:3">
      <c r="A227">
        <v>225</v>
      </c>
      <c r="B227">
        <v>1462169.371648008</v>
      </c>
      <c r="C227">
        <v>1494763.307513872</v>
      </c>
    </row>
    <row r="228" spans="1:3">
      <c r="A228">
        <v>226</v>
      </c>
      <c r="B228">
        <v>1462542.53459052</v>
      </c>
      <c r="C228">
        <v>1494763.307513872</v>
      </c>
    </row>
    <row r="229" spans="1:3">
      <c r="A229">
        <v>227</v>
      </c>
      <c r="B229">
        <v>1461382.067482554</v>
      </c>
      <c r="C229">
        <v>1494763.307513872</v>
      </c>
    </row>
    <row r="230" spans="1:3">
      <c r="A230">
        <v>228</v>
      </c>
      <c r="B230">
        <v>1460944.612223476</v>
      </c>
      <c r="C230">
        <v>1494763.307513872</v>
      </c>
    </row>
    <row r="231" spans="1:3">
      <c r="A231">
        <v>229</v>
      </c>
      <c r="B231">
        <v>1462171.558981814</v>
      </c>
      <c r="C231">
        <v>1494763.307513872</v>
      </c>
    </row>
    <row r="232" spans="1:3">
      <c r="A232">
        <v>230</v>
      </c>
      <c r="B232">
        <v>1461274.847599831</v>
      </c>
      <c r="C232">
        <v>1494763.307513872</v>
      </c>
    </row>
    <row r="233" spans="1:3">
      <c r="A233">
        <v>231</v>
      </c>
      <c r="B233">
        <v>1461048.87944404</v>
      </c>
      <c r="C233">
        <v>1494763.307513872</v>
      </c>
    </row>
    <row r="234" spans="1:3">
      <c r="A234">
        <v>232</v>
      </c>
      <c r="B234">
        <v>1460690.192432961</v>
      </c>
      <c r="C234">
        <v>1494763.307513872</v>
      </c>
    </row>
    <row r="235" spans="1:3">
      <c r="A235">
        <v>233</v>
      </c>
      <c r="B235">
        <v>1456967.20370442</v>
      </c>
      <c r="C235">
        <v>1494763.307513872</v>
      </c>
    </row>
    <row r="236" spans="1:3">
      <c r="A236">
        <v>234</v>
      </c>
      <c r="B236">
        <v>1461536.020059067</v>
      </c>
      <c r="C236">
        <v>1494763.307513872</v>
      </c>
    </row>
    <row r="237" spans="1:3">
      <c r="A237">
        <v>235</v>
      </c>
      <c r="B237">
        <v>1459461.428521232</v>
      </c>
      <c r="C237">
        <v>1494763.307513872</v>
      </c>
    </row>
    <row r="238" spans="1:3">
      <c r="A238">
        <v>236</v>
      </c>
      <c r="B238">
        <v>1461537.995119823</v>
      </c>
      <c r="C238">
        <v>1494763.307513872</v>
      </c>
    </row>
    <row r="239" spans="1:3">
      <c r="A239">
        <v>237</v>
      </c>
      <c r="B239">
        <v>1460963.970102639</v>
      </c>
      <c r="C239">
        <v>1494763.307513872</v>
      </c>
    </row>
    <row r="240" spans="1:3">
      <c r="A240">
        <v>238</v>
      </c>
      <c r="B240">
        <v>1461343.942805876</v>
      </c>
      <c r="C240">
        <v>1494763.307513872</v>
      </c>
    </row>
    <row r="241" spans="1:3">
      <c r="A241">
        <v>239</v>
      </c>
      <c r="B241">
        <v>1463684.426616516</v>
      </c>
      <c r="C241">
        <v>1494763.307513872</v>
      </c>
    </row>
    <row r="242" spans="1:3">
      <c r="A242">
        <v>240</v>
      </c>
      <c r="B242">
        <v>1461438.452211685</v>
      </c>
      <c r="C242">
        <v>1494763.307513872</v>
      </c>
    </row>
    <row r="243" spans="1:3">
      <c r="A243">
        <v>241</v>
      </c>
      <c r="B243">
        <v>1461043.142891755</v>
      </c>
      <c r="C243">
        <v>1494763.307513872</v>
      </c>
    </row>
    <row r="244" spans="1:3">
      <c r="A244">
        <v>242</v>
      </c>
      <c r="B244">
        <v>1461690.156039221</v>
      </c>
      <c r="C244">
        <v>1494763.307513872</v>
      </c>
    </row>
    <row r="245" spans="1:3">
      <c r="A245">
        <v>243</v>
      </c>
      <c r="B245">
        <v>1461832.607290556</v>
      </c>
      <c r="C245">
        <v>1494763.307513872</v>
      </c>
    </row>
    <row r="246" spans="1:3">
      <c r="A246">
        <v>244</v>
      </c>
      <c r="B246">
        <v>1461770.359974099</v>
      </c>
      <c r="C246">
        <v>1494763.307513872</v>
      </c>
    </row>
    <row r="247" spans="1:3">
      <c r="A247">
        <v>245</v>
      </c>
      <c r="B247">
        <v>1462217.777117573</v>
      </c>
      <c r="C247">
        <v>1494763.307513872</v>
      </c>
    </row>
    <row r="248" spans="1:3">
      <c r="A248">
        <v>246</v>
      </c>
      <c r="B248">
        <v>1461770.912725822</v>
      </c>
      <c r="C248">
        <v>1494763.307513872</v>
      </c>
    </row>
    <row r="249" spans="1:3">
      <c r="A249">
        <v>247</v>
      </c>
      <c r="B249">
        <v>1461751.746022938</v>
      </c>
      <c r="C249">
        <v>1494763.307513872</v>
      </c>
    </row>
    <row r="250" spans="1:3">
      <c r="A250">
        <v>248</v>
      </c>
      <c r="B250">
        <v>1461627.499759918</v>
      </c>
      <c r="C250">
        <v>1494763.307513872</v>
      </c>
    </row>
    <row r="251" spans="1:3">
      <c r="A251">
        <v>249</v>
      </c>
      <c r="B251">
        <v>1461576.902122516</v>
      </c>
      <c r="C251">
        <v>1494763.307513872</v>
      </c>
    </row>
    <row r="252" spans="1:3">
      <c r="A252">
        <v>250</v>
      </c>
      <c r="B252">
        <v>1461663.442516936</v>
      </c>
      <c r="C252">
        <v>1494763.307513872</v>
      </c>
    </row>
    <row r="253" spans="1:3">
      <c r="A253">
        <v>251</v>
      </c>
      <c r="B253">
        <v>1461375.002764806</v>
      </c>
      <c r="C253">
        <v>1494763.307513872</v>
      </c>
    </row>
    <row r="254" spans="1:3">
      <c r="A254">
        <v>252</v>
      </c>
      <c r="B254">
        <v>1461830.409562627</v>
      </c>
      <c r="C254">
        <v>1494763.307513872</v>
      </c>
    </row>
    <row r="255" spans="1:3">
      <c r="A255">
        <v>253</v>
      </c>
      <c r="B255">
        <v>1462547.451456091</v>
      </c>
      <c r="C255">
        <v>1494763.307513872</v>
      </c>
    </row>
    <row r="256" spans="1:3">
      <c r="A256">
        <v>254</v>
      </c>
      <c r="B256">
        <v>1461775.35217649</v>
      </c>
      <c r="C256">
        <v>1494763.307513872</v>
      </c>
    </row>
    <row r="257" spans="1:3">
      <c r="A257">
        <v>255</v>
      </c>
      <c r="B257">
        <v>1461767.365847938</v>
      </c>
      <c r="C257">
        <v>1494763.307513872</v>
      </c>
    </row>
    <row r="258" spans="1:3">
      <c r="A258">
        <v>256</v>
      </c>
      <c r="B258">
        <v>1461734.4174029</v>
      </c>
      <c r="C258">
        <v>1494763.307513872</v>
      </c>
    </row>
    <row r="259" spans="1:3">
      <c r="A259">
        <v>257</v>
      </c>
      <c r="B259">
        <v>1460521.513848663</v>
      </c>
      <c r="C259">
        <v>1494763.307513872</v>
      </c>
    </row>
    <row r="260" spans="1:3">
      <c r="A260">
        <v>258</v>
      </c>
      <c r="B260">
        <v>1461759.765349108</v>
      </c>
      <c r="C260">
        <v>1494763.307513872</v>
      </c>
    </row>
    <row r="261" spans="1:3">
      <c r="A261">
        <v>259</v>
      </c>
      <c r="B261">
        <v>1461909.92835692</v>
      </c>
      <c r="C261">
        <v>1494763.307513872</v>
      </c>
    </row>
    <row r="262" spans="1:3">
      <c r="A262">
        <v>260</v>
      </c>
      <c r="B262">
        <v>1462217.31899004</v>
      </c>
      <c r="C262">
        <v>1494763.307513872</v>
      </c>
    </row>
    <row r="263" spans="1:3">
      <c r="A263">
        <v>261</v>
      </c>
      <c r="B263">
        <v>1463058.026468954</v>
      </c>
      <c r="C263">
        <v>1494763.307513872</v>
      </c>
    </row>
    <row r="264" spans="1:3">
      <c r="A264">
        <v>262</v>
      </c>
      <c r="B264">
        <v>1462463.103535773</v>
      </c>
      <c r="C264">
        <v>1494763.307513872</v>
      </c>
    </row>
    <row r="265" spans="1:3">
      <c r="A265">
        <v>263</v>
      </c>
      <c r="B265">
        <v>1460778.966076747</v>
      </c>
      <c r="C265">
        <v>1494763.307513872</v>
      </c>
    </row>
    <row r="266" spans="1:3">
      <c r="A266">
        <v>264</v>
      </c>
      <c r="B266">
        <v>1462068.700020619</v>
      </c>
      <c r="C266">
        <v>1494763.307513872</v>
      </c>
    </row>
    <row r="267" spans="1:3">
      <c r="A267">
        <v>265</v>
      </c>
      <c r="B267">
        <v>1461245.117411637</v>
      </c>
      <c r="C267">
        <v>1494763.307513872</v>
      </c>
    </row>
    <row r="268" spans="1:3">
      <c r="A268">
        <v>266</v>
      </c>
      <c r="B268">
        <v>1459931.075903245</v>
      </c>
      <c r="C268">
        <v>1494763.307513872</v>
      </c>
    </row>
    <row r="269" spans="1:3">
      <c r="A269">
        <v>267</v>
      </c>
      <c r="B269">
        <v>1459862.20768472</v>
      </c>
      <c r="C269">
        <v>1494763.307513872</v>
      </c>
    </row>
    <row r="270" spans="1:3">
      <c r="A270">
        <v>268</v>
      </c>
      <c r="B270">
        <v>1459827.782585244</v>
      </c>
      <c r="C270">
        <v>1494763.307513872</v>
      </c>
    </row>
    <row r="271" spans="1:3">
      <c r="A271">
        <v>269</v>
      </c>
      <c r="B271">
        <v>1460141.438341374</v>
      </c>
      <c r="C271">
        <v>1494763.307513872</v>
      </c>
    </row>
    <row r="272" spans="1:3">
      <c r="A272">
        <v>270</v>
      </c>
      <c r="B272">
        <v>1460487.419599454</v>
      </c>
      <c r="C272">
        <v>1494763.307513872</v>
      </c>
    </row>
    <row r="273" spans="1:3">
      <c r="A273">
        <v>271</v>
      </c>
      <c r="B273">
        <v>1459992.659001825</v>
      </c>
      <c r="C273">
        <v>1494763.307513872</v>
      </c>
    </row>
    <row r="274" spans="1:3">
      <c r="A274">
        <v>272</v>
      </c>
      <c r="B274">
        <v>1460127.622428931</v>
      </c>
      <c r="C274">
        <v>1494763.307513872</v>
      </c>
    </row>
    <row r="275" spans="1:3">
      <c r="A275">
        <v>273</v>
      </c>
      <c r="B275">
        <v>1460237.266399364</v>
      </c>
      <c r="C275">
        <v>1494763.307513872</v>
      </c>
    </row>
    <row r="276" spans="1:3">
      <c r="A276">
        <v>274</v>
      </c>
      <c r="B276">
        <v>1459722.638807409</v>
      </c>
      <c r="C276">
        <v>1494763.307513872</v>
      </c>
    </row>
    <row r="277" spans="1:3">
      <c r="A277">
        <v>275</v>
      </c>
      <c r="B277">
        <v>1459917.488174248</v>
      </c>
      <c r="C277">
        <v>1494763.307513872</v>
      </c>
    </row>
    <row r="278" spans="1:3">
      <c r="A278">
        <v>276</v>
      </c>
      <c r="B278">
        <v>1459234.154718006</v>
      </c>
      <c r="C278">
        <v>1494763.307513872</v>
      </c>
    </row>
    <row r="279" spans="1:3">
      <c r="A279">
        <v>277</v>
      </c>
      <c r="B279">
        <v>1459819.403329272</v>
      </c>
      <c r="C279">
        <v>1494763.307513872</v>
      </c>
    </row>
    <row r="280" spans="1:3">
      <c r="A280">
        <v>278</v>
      </c>
      <c r="B280">
        <v>1459790.193349377</v>
      </c>
      <c r="C280">
        <v>1494763.307513872</v>
      </c>
    </row>
    <row r="281" spans="1:3">
      <c r="A281">
        <v>279</v>
      </c>
      <c r="B281">
        <v>1459958.19922988</v>
      </c>
      <c r="C281">
        <v>1494763.307513872</v>
      </c>
    </row>
    <row r="282" spans="1:3">
      <c r="A282">
        <v>280</v>
      </c>
      <c r="B282">
        <v>1460049.315355398</v>
      </c>
      <c r="C282">
        <v>1494763.307513872</v>
      </c>
    </row>
    <row r="283" spans="1:3">
      <c r="A283">
        <v>281</v>
      </c>
      <c r="B283">
        <v>1459992.80677438</v>
      </c>
      <c r="C283">
        <v>1494763.307513872</v>
      </c>
    </row>
    <row r="284" spans="1:3">
      <c r="A284">
        <v>282</v>
      </c>
      <c r="B284">
        <v>1460296.056114886</v>
      </c>
      <c r="C284">
        <v>1494763.307513872</v>
      </c>
    </row>
    <row r="285" spans="1:3">
      <c r="A285">
        <v>283</v>
      </c>
      <c r="B285">
        <v>1460365.389922656</v>
      </c>
      <c r="C285">
        <v>1494763.307513872</v>
      </c>
    </row>
    <row r="286" spans="1:3">
      <c r="A286">
        <v>284</v>
      </c>
      <c r="B286">
        <v>1461188.941070261</v>
      </c>
      <c r="C286">
        <v>1494763.307513872</v>
      </c>
    </row>
    <row r="287" spans="1:3">
      <c r="A287">
        <v>285</v>
      </c>
      <c r="B287">
        <v>1460423.402941443</v>
      </c>
      <c r="C287">
        <v>1494763.307513872</v>
      </c>
    </row>
    <row r="288" spans="1:3">
      <c r="A288">
        <v>286</v>
      </c>
      <c r="B288">
        <v>1460442.764437346</v>
      </c>
      <c r="C288">
        <v>1494763.307513872</v>
      </c>
    </row>
    <row r="289" spans="1:3">
      <c r="A289">
        <v>287</v>
      </c>
      <c r="B289">
        <v>1460160.310630831</v>
      </c>
      <c r="C289">
        <v>1494763.307513872</v>
      </c>
    </row>
    <row r="290" spans="1:3">
      <c r="A290">
        <v>288</v>
      </c>
      <c r="B290">
        <v>1460424.513029979</v>
      </c>
      <c r="C290">
        <v>1494763.307513872</v>
      </c>
    </row>
    <row r="291" spans="1:3">
      <c r="A291">
        <v>289</v>
      </c>
      <c r="B291">
        <v>1460329.965335332</v>
      </c>
      <c r="C291">
        <v>1494763.307513872</v>
      </c>
    </row>
    <row r="292" spans="1:3">
      <c r="A292">
        <v>290</v>
      </c>
      <c r="B292">
        <v>1459819.612858134</v>
      </c>
      <c r="C292">
        <v>1494763.307513872</v>
      </c>
    </row>
    <row r="293" spans="1:3">
      <c r="A293">
        <v>291</v>
      </c>
      <c r="B293">
        <v>1460175.368607864</v>
      </c>
      <c r="C293">
        <v>1494763.307513872</v>
      </c>
    </row>
    <row r="294" spans="1:3">
      <c r="A294">
        <v>292</v>
      </c>
      <c r="B294">
        <v>1460237.013362167</v>
      </c>
      <c r="C294">
        <v>1494763.307513872</v>
      </c>
    </row>
    <row r="295" spans="1:3">
      <c r="A295">
        <v>293</v>
      </c>
      <c r="B295">
        <v>1460305.183409983</v>
      </c>
      <c r="C295">
        <v>1494763.307513872</v>
      </c>
    </row>
    <row r="296" spans="1:3">
      <c r="A296">
        <v>294</v>
      </c>
      <c r="B296">
        <v>1460233.155768786</v>
      </c>
      <c r="C296">
        <v>1494763.307513872</v>
      </c>
    </row>
    <row r="297" spans="1:3">
      <c r="A297">
        <v>295</v>
      </c>
      <c r="B297">
        <v>1459955.80631333</v>
      </c>
      <c r="C297">
        <v>1494763.307513872</v>
      </c>
    </row>
    <row r="298" spans="1:3">
      <c r="A298">
        <v>296</v>
      </c>
      <c r="B298">
        <v>1460638.56825011</v>
      </c>
      <c r="C298">
        <v>1494763.307513872</v>
      </c>
    </row>
    <row r="299" spans="1:3">
      <c r="A299">
        <v>297</v>
      </c>
      <c r="B299">
        <v>1460345.25336405</v>
      </c>
      <c r="C299">
        <v>1494763.307513872</v>
      </c>
    </row>
    <row r="300" spans="1:3">
      <c r="A300">
        <v>298</v>
      </c>
      <c r="B300">
        <v>1459766.863799858</v>
      </c>
      <c r="C300">
        <v>1494763.307513872</v>
      </c>
    </row>
    <row r="301" spans="1:3">
      <c r="A301">
        <v>299</v>
      </c>
      <c r="B301">
        <v>1459534.933923965</v>
      </c>
      <c r="C301">
        <v>1494763.307513872</v>
      </c>
    </row>
    <row r="302" spans="1:3">
      <c r="A302">
        <v>300</v>
      </c>
      <c r="B302">
        <v>1459650.50503106</v>
      </c>
      <c r="C302">
        <v>1494763.307513872</v>
      </c>
    </row>
    <row r="303" spans="1:3">
      <c r="A303">
        <v>301</v>
      </c>
      <c r="B303">
        <v>1460361.292697054</v>
      </c>
      <c r="C303">
        <v>1494763.307513872</v>
      </c>
    </row>
    <row r="304" spans="1:3">
      <c r="A304">
        <v>302</v>
      </c>
      <c r="B304">
        <v>1461200.312217593</v>
      </c>
      <c r="C304">
        <v>1494763.307513872</v>
      </c>
    </row>
    <row r="305" spans="1:3">
      <c r="A305">
        <v>303</v>
      </c>
      <c r="B305">
        <v>1460819.953342279</v>
      </c>
      <c r="C305">
        <v>1494763.307513872</v>
      </c>
    </row>
    <row r="306" spans="1:3">
      <c r="A306">
        <v>304</v>
      </c>
      <c r="B306">
        <v>1460558.997724698</v>
      </c>
      <c r="C306">
        <v>1494763.307513872</v>
      </c>
    </row>
    <row r="307" spans="1:3">
      <c r="A307">
        <v>305</v>
      </c>
      <c r="B307">
        <v>1460015.330611522</v>
      </c>
      <c r="C307">
        <v>1494763.307513872</v>
      </c>
    </row>
    <row r="308" spans="1:3">
      <c r="A308">
        <v>306</v>
      </c>
      <c r="B308">
        <v>1459586.191613107</v>
      </c>
      <c r="C308">
        <v>1494763.307513872</v>
      </c>
    </row>
    <row r="309" spans="1:3">
      <c r="A309">
        <v>307</v>
      </c>
      <c r="B309">
        <v>1460608.260075129</v>
      </c>
      <c r="C309">
        <v>1494763.307513872</v>
      </c>
    </row>
    <row r="310" spans="1:3">
      <c r="A310">
        <v>308</v>
      </c>
      <c r="B310">
        <v>1459913.277423231</v>
      </c>
      <c r="C310">
        <v>1494763.307513872</v>
      </c>
    </row>
    <row r="311" spans="1:3">
      <c r="A311">
        <v>309</v>
      </c>
      <c r="B311">
        <v>1460147.503995334</v>
      </c>
      <c r="C311">
        <v>1494763.307513872</v>
      </c>
    </row>
    <row r="312" spans="1:3">
      <c r="A312">
        <v>310</v>
      </c>
      <c r="B312">
        <v>1460409.346859734</v>
      </c>
      <c r="C312">
        <v>1494763.307513872</v>
      </c>
    </row>
    <row r="313" spans="1:3">
      <c r="A313">
        <v>311</v>
      </c>
      <c r="B313">
        <v>1460438.649048382</v>
      </c>
      <c r="C313">
        <v>1494763.307513872</v>
      </c>
    </row>
    <row r="314" spans="1:3">
      <c r="A314">
        <v>312</v>
      </c>
      <c r="B314">
        <v>1460013.600007175</v>
      </c>
      <c r="C314">
        <v>1494763.307513872</v>
      </c>
    </row>
    <row r="315" spans="1:3">
      <c r="A315">
        <v>313</v>
      </c>
      <c r="B315">
        <v>1460488.563251946</v>
      </c>
      <c r="C315">
        <v>1494763.307513872</v>
      </c>
    </row>
    <row r="316" spans="1:3">
      <c r="A316">
        <v>314</v>
      </c>
      <c r="B316">
        <v>1460485.392506936</v>
      </c>
      <c r="C316">
        <v>1494763.307513872</v>
      </c>
    </row>
    <row r="317" spans="1:3">
      <c r="A317">
        <v>315</v>
      </c>
      <c r="B317">
        <v>1460525.812243775</v>
      </c>
      <c r="C317">
        <v>1494763.307513872</v>
      </c>
    </row>
    <row r="318" spans="1:3">
      <c r="A318">
        <v>316</v>
      </c>
      <c r="B318">
        <v>1460278.753231863</v>
      </c>
      <c r="C318">
        <v>1494763.307513872</v>
      </c>
    </row>
    <row r="319" spans="1:3">
      <c r="A319">
        <v>317</v>
      </c>
      <c r="B319">
        <v>1460776.832688645</v>
      </c>
      <c r="C319">
        <v>1494763.307513872</v>
      </c>
    </row>
    <row r="320" spans="1:3">
      <c r="A320">
        <v>318</v>
      </c>
      <c r="B320">
        <v>1461040.001866852</v>
      </c>
      <c r="C320">
        <v>1494763.307513872</v>
      </c>
    </row>
    <row r="321" spans="1:3">
      <c r="A321">
        <v>319</v>
      </c>
      <c r="B321">
        <v>1460687.738200154</v>
      </c>
      <c r="C321">
        <v>1494763.307513872</v>
      </c>
    </row>
    <row r="322" spans="1:3">
      <c r="A322">
        <v>320</v>
      </c>
      <c r="B322">
        <v>1460702.117959577</v>
      </c>
      <c r="C322">
        <v>1494763.307513872</v>
      </c>
    </row>
    <row r="323" spans="1:3">
      <c r="A323">
        <v>321</v>
      </c>
      <c r="B323">
        <v>1460765.145687809</v>
      </c>
      <c r="C323">
        <v>1494763.307513872</v>
      </c>
    </row>
    <row r="324" spans="1:3">
      <c r="A324">
        <v>322</v>
      </c>
      <c r="B324">
        <v>1460455.600646282</v>
      </c>
      <c r="C324">
        <v>1494763.307513872</v>
      </c>
    </row>
    <row r="325" spans="1:3">
      <c r="A325">
        <v>323</v>
      </c>
      <c r="B325">
        <v>1460542.428582654</v>
      </c>
      <c r="C325">
        <v>1494763.307513872</v>
      </c>
    </row>
    <row r="326" spans="1:3">
      <c r="A326">
        <v>324</v>
      </c>
      <c r="B326">
        <v>1461188.774003994</v>
      </c>
      <c r="C326">
        <v>1494763.307513872</v>
      </c>
    </row>
    <row r="327" spans="1:3">
      <c r="A327">
        <v>325</v>
      </c>
      <c r="B327">
        <v>1460816.625599612</v>
      </c>
      <c r="C327">
        <v>1494763.307513872</v>
      </c>
    </row>
    <row r="328" spans="1:3">
      <c r="A328">
        <v>326</v>
      </c>
      <c r="B328">
        <v>1460865.390370592</v>
      </c>
      <c r="C328">
        <v>1494763.307513872</v>
      </c>
    </row>
    <row r="329" spans="1:3">
      <c r="A329">
        <v>327</v>
      </c>
      <c r="B329">
        <v>1460674.797279055</v>
      </c>
      <c r="C329">
        <v>1494763.307513872</v>
      </c>
    </row>
    <row r="330" spans="1:3">
      <c r="A330">
        <v>328</v>
      </c>
      <c r="B330">
        <v>1460243.00798166</v>
      </c>
      <c r="C330">
        <v>1494763.307513872</v>
      </c>
    </row>
    <row r="331" spans="1:3">
      <c r="A331">
        <v>329</v>
      </c>
      <c r="B331">
        <v>1460795.00830494</v>
      </c>
      <c r="C331">
        <v>1494763.307513872</v>
      </c>
    </row>
    <row r="332" spans="1:3">
      <c r="A332">
        <v>330</v>
      </c>
      <c r="B332">
        <v>1460328.312601769</v>
      </c>
      <c r="C332">
        <v>1494763.307513872</v>
      </c>
    </row>
    <row r="333" spans="1:3">
      <c r="A333">
        <v>331</v>
      </c>
      <c r="B333">
        <v>1460392.958769698</v>
      </c>
      <c r="C333">
        <v>1494763.307513872</v>
      </c>
    </row>
    <row r="334" spans="1:3">
      <c r="A334">
        <v>332</v>
      </c>
      <c r="B334">
        <v>1461078.460272598</v>
      </c>
      <c r="C334">
        <v>1494763.307513872</v>
      </c>
    </row>
    <row r="335" spans="1:3">
      <c r="A335">
        <v>333</v>
      </c>
      <c r="B335">
        <v>1461297.347204485</v>
      </c>
      <c r="C335">
        <v>1494763.307513872</v>
      </c>
    </row>
    <row r="336" spans="1:3">
      <c r="A336">
        <v>334</v>
      </c>
      <c r="B336">
        <v>1460691.047733394</v>
      </c>
      <c r="C336">
        <v>1494763.307513872</v>
      </c>
    </row>
    <row r="337" spans="1:3">
      <c r="A337">
        <v>335</v>
      </c>
      <c r="B337">
        <v>1460837.998851262</v>
      </c>
      <c r="C337">
        <v>1494763.307513872</v>
      </c>
    </row>
    <row r="338" spans="1:3">
      <c r="A338">
        <v>336</v>
      </c>
      <c r="B338">
        <v>1460554.05783284</v>
      </c>
      <c r="C338">
        <v>1494763.307513872</v>
      </c>
    </row>
    <row r="339" spans="1:3">
      <c r="A339">
        <v>337</v>
      </c>
      <c r="B339">
        <v>1460615.267645472</v>
      </c>
      <c r="C339">
        <v>1494763.307513872</v>
      </c>
    </row>
    <row r="340" spans="1:3">
      <c r="A340">
        <v>338</v>
      </c>
      <c r="B340">
        <v>1460507.980986112</v>
      </c>
      <c r="C340">
        <v>1494763.307513872</v>
      </c>
    </row>
    <row r="341" spans="1:3">
      <c r="A341">
        <v>339</v>
      </c>
      <c r="B341">
        <v>1460599.316178015</v>
      </c>
      <c r="C341">
        <v>1494763.307513872</v>
      </c>
    </row>
    <row r="342" spans="1:3">
      <c r="A342">
        <v>340</v>
      </c>
      <c r="B342">
        <v>1460459.498174021</v>
      </c>
      <c r="C342">
        <v>1494763.307513872</v>
      </c>
    </row>
    <row r="343" spans="1:3">
      <c r="A343">
        <v>341</v>
      </c>
      <c r="B343">
        <v>1460425.785270217</v>
      </c>
      <c r="C343">
        <v>1494763.307513872</v>
      </c>
    </row>
    <row r="344" spans="1:3">
      <c r="A344">
        <v>342</v>
      </c>
      <c r="B344">
        <v>1460734.975711741</v>
      </c>
      <c r="C344">
        <v>1494763.307513872</v>
      </c>
    </row>
    <row r="345" spans="1:3">
      <c r="A345">
        <v>343</v>
      </c>
      <c r="B345">
        <v>1460866.991720711</v>
      </c>
      <c r="C345">
        <v>1494763.307513872</v>
      </c>
    </row>
    <row r="346" spans="1:3">
      <c r="A346">
        <v>344</v>
      </c>
      <c r="B346">
        <v>1460881.950580018</v>
      </c>
      <c r="C346">
        <v>1494763.307513872</v>
      </c>
    </row>
    <row r="347" spans="1:3">
      <c r="A347">
        <v>345</v>
      </c>
      <c r="B347">
        <v>1461633.799238477</v>
      </c>
      <c r="C347">
        <v>1494763.307513872</v>
      </c>
    </row>
    <row r="348" spans="1:3">
      <c r="A348">
        <v>346</v>
      </c>
      <c r="B348">
        <v>1460946.13333586</v>
      </c>
      <c r="C348">
        <v>1494763.307513872</v>
      </c>
    </row>
    <row r="349" spans="1:3">
      <c r="A349">
        <v>347</v>
      </c>
      <c r="B349">
        <v>1460807.509756411</v>
      </c>
      <c r="C349">
        <v>1494763.307513872</v>
      </c>
    </row>
    <row r="350" spans="1:3">
      <c r="A350">
        <v>348</v>
      </c>
      <c r="B350">
        <v>1460941.480688309</v>
      </c>
      <c r="C350">
        <v>1494763.307513872</v>
      </c>
    </row>
    <row r="351" spans="1:3">
      <c r="A351">
        <v>349</v>
      </c>
      <c r="B351">
        <v>1460834.801699663</v>
      </c>
      <c r="C351">
        <v>1494763.307513872</v>
      </c>
    </row>
    <row r="352" spans="1:3">
      <c r="A352">
        <v>350</v>
      </c>
      <c r="B352">
        <v>1460863.908230315</v>
      </c>
      <c r="C352">
        <v>1494763.307513872</v>
      </c>
    </row>
    <row r="353" spans="1:3">
      <c r="A353">
        <v>351</v>
      </c>
      <c r="B353">
        <v>1460720.505816471</v>
      </c>
      <c r="C353">
        <v>1494763.307513872</v>
      </c>
    </row>
    <row r="354" spans="1:3">
      <c r="A354">
        <v>352</v>
      </c>
      <c r="B354">
        <v>1460815.357017269</v>
      </c>
      <c r="C354">
        <v>1494763.307513872</v>
      </c>
    </row>
    <row r="355" spans="1:3">
      <c r="A355">
        <v>353</v>
      </c>
      <c r="B355">
        <v>1460584.735434968</v>
      </c>
      <c r="C355">
        <v>1494763.307513872</v>
      </c>
    </row>
    <row r="356" spans="1:3">
      <c r="A356">
        <v>354</v>
      </c>
      <c r="B356">
        <v>1460448.404754236</v>
      </c>
      <c r="C356">
        <v>1494763.307513872</v>
      </c>
    </row>
    <row r="357" spans="1:3">
      <c r="A357">
        <v>355</v>
      </c>
      <c r="B357">
        <v>1460418.739184803</v>
      </c>
      <c r="C357">
        <v>1494763.307513872</v>
      </c>
    </row>
    <row r="358" spans="1:3">
      <c r="A358">
        <v>356</v>
      </c>
      <c r="B358">
        <v>1460514.939893258</v>
      </c>
      <c r="C358">
        <v>1494763.307513872</v>
      </c>
    </row>
    <row r="359" spans="1:3">
      <c r="A359">
        <v>357</v>
      </c>
      <c r="B359">
        <v>1460124.775043938</v>
      </c>
      <c r="C359">
        <v>1494763.307513872</v>
      </c>
    </row>
    <row r="360" spans="1:3">
      <c r="A360">
        <v>358</v>
      </c>
      <c r="B360">
        <v>1460119.349824082</v>
      </c>
      <c r="C360">
        <v>1494763.307513872</v>
      </c>
    </row>
    <row r="361" spans="1:3">
      <c r="A361">
        <v>359</v>
      </c>
      <c r="B361">
        <v>1459950.250054211</v>
      </c>
      <c r="C361">
        <v>1494763.307513872</v>
      </c>
    </row>
    <row r="362" spans="1:3">
      <c r="A362">
        <v>360</v>
      </c>
      <c r="B362">
        <v>1460237.310855181</v>
      </c>
      <c r="C362">
        <v>1494763.307513872</v>
      </c>
    </row>
    <row r="363" spans="1:3">
      <c r="A363">
        <v>361</v>
      </c>
      <c r="B363">
        <v>1459897.672082223</v>
      </c>
      <c r="C363">
        <v>1494763.307513872</v>
      </c>
    </row>
    <row r="364" spans="1:3">
      <c r="A364">
        <v>362</v>
      </c>
      <c r="B364">
        <v>1460079.550984436</v>
      </c>
      <c r="C364">
        <v>1494763.307513872</v>
      </c>
    </row>
    <row r="365" spans="1:3">
      <c r="A365">
        <v>363</v>
      </c>
      <c r="B365">
        <v>1459864.207236842</v>
      </c>
      <c r="C365">
        <v>1494763.307513872</v>
      </c>
    </row>
    <row r="366" spans="1:3">
      <c r="A366">
        <v>364</v>
      </c>
      <c r="B366">
        <v>1460424.782861472</v>
      </c>
      <c r="C366">
        <v>1494763.307513872</v>
      </c>
    </row>
    <row r="367" spans="1:3">
      <c r="A367">
        <v>365</v>
      </c>
      <c r="B367">
        <v>1460205.275673888</v>
      </c>
      <c r="C367">
        <v>1494763.307513872</v>
      </c>
    </row>
    <row r="368" spans="1:3">
      <c r="A368">
        <v>366</v>
      </c>
      <c r="B368">
        <v>1460114.782338365</v>
      </c>
      <c r="C368">
        <v>1494763.307513872</v>
      </c>
    </row>
    <row r="369" spans="1:3">
      <c r="A369">
        <v>367</v>
      </c>
      <c r="B369">
        <v>1459680.380533981</v>
      </c>
      <c r="C369">
        <v>1494763.307513872</v>
      </c>
    </row>
    <row r="370" spans="1:3">
      <c r="A370">
        <v>368</v>
      </c>
      <c r="B370">
        <v>1460260.768021468</v>
      </c>
      <c r="C370">
        <v>1494763.307513872</v>
      </c>
    </row>
    <row r="371" spans="1:3">
      <c r="A371">
        <v>369</v>
      </c>
      <c r="B371">
        <v>1460541.884730767</v>
      </c>
      <c r="C371">
        <v>1494763.307513872</v>
      </c>
    </row>
    <row r="372" spans="1:3">
      <c r="A372">
        <v>370</v>
      </c>
      <c r="B372">
        <v>1460181.276428983</v>
      </c>
      <c r="C372">
        <v>1494763.307513872</v>
      </c>
    </row>
    <row r="373" spans="1:3">
      <c r="A373">
        <v>371</v>
      </c>
      <c r="B373">
        <v>1460276.115175502</v>
      </c>
      <c r="C373">
        <v>1494763.307513872</v>
      </c>
    </row>
    <row r="374" spans="1:3">
      <c r="A374">
        <v>372</v>
      </c>
      <c r="B374">
        <v>1459912.388167397</v>
      </c>
      <c r="C374">
        <v>1494763.307513872</v>
      </c>
    </row>
    <row r="375" spans="1:3">
      <c r="A375">
        <v>373</v>
      </c>
      <c r="B375">
        <v>1460471.87035787</v>
      </c>
      <c r="C375">
        <v>1494763.307513872</v>
      </c>
    </row>
    <row r="376" spans="1:3">
      <c r="A376">
        <v>374</v>
      </c>
      <c r="B376">
        <v>1460439.398185471</v>
      </c>
      <c r="C376">
        <v>1494763.307513872</v>
      </c>
    </row>
    <row r="377" spans="1:3">
      <c r="A377">
        <v>375</v>
      </c>
      <c r="B377">
        <v>1460347.911225443</v>
      </c>
      <c r="C377">
        <v>1494763.307513872</v>
      </c>
    </row>
    <row r="378" spans="1:3">
      <c r="A378">
        <v>376</v>
      </c>
      <c r="B378">
        <v>1460336.060107375</v>
      </c>
      <c r="C378">
        <v>1494763.307513872</v>
      </c>
    </row>
    <row r="379" spans="1:3">
      <c r="A379">
        <v>377</v>
      </c>
      <c r="B379">
        <v>1460302.251959583</v>
      </c>
      <c r="C379">
        <v>1494763.307513872</v>
      </c>
    </row>
    <row r="380" spans="1:3">
      <c r="A380">
        <v>378</v>
      </c>
      <c r="B380">
        <v>1460248.777079694</v>
      </c>
      <c r="C380">
        <v>1494763.307513872</v>
      </c>
    </row>
    <row r="381" spans="1:3">
      <c r="A381">
        <v>379</v>
      </c>
      <c r="B381">
        <v>1460296.832129538</v>
      </c>
      <c r="C381">
        <v>1494763.307513872</v>
      </c>
    </row>
    <row r="382" spans="1:3">
      <c r="A382">
        <v>380</v>
      </c>
      <c r="B382">
        <v>1460164.796501965</v>
      </c>
      <c r="C382">
        <v>1494763.307513872</v>
      </c>
    </row>
    <row r="383" spans="1:3">
      <c r="A383">
        <v>381</v>
      </c>
      <c r="B383">
        <v>1459917.384525435</v>
      </c>
      <c r="C383">
        <v>1494763.307513872</v>
      </c>
    </row>
    <row r="384" spans="1:3">
      <c r="A384">
        <v>382</v>
      </c>
      <c r="B384">
        <v>1460255.020366455</v>
      </c>
      <c r="C384">
        <v>1494763.307513872</v>
      </c>
    </row>
    <row r="385" spans="1:3">
      <c r="A385">
        <v>383</v>
      </c>
      <c r="B385">
        <v>1460301.073351139</v>
      </c>
      <c r="C385">
        <v>1494763.307513872</v>
      </c>
    </row>
    <row r="386" spans="1:3">
      <c r="A386">
        <v>384</v>
      </c>
      <c r="B386">
        <v>1460117.089630757</v>
      </c>
      <c r="C386">
        <v>1494763.307513872</v>
      </c>
    </row>
    <row r="387" spans="1:3">
      <c r="A387">
        <v>385</v>
      </c>
      <c r="B387">
        <v>1460224.327627223</v>
      </c>
      <c r="C387">
        <v>1494763.307513872</v>
      </c>
    </row>
    <row r="388" spans="1:3">
      <c r="A388">
        <v>386</v>
      </c>
      <c r="B388">
        <v>1460103.674889738</v>
      </c>
      <c r="C388">
        <v>1494763.307513872</v>
      </c>
    </row>
    <row r="389" spans="1:3">
      <c r="A389">
        <v>387</v>
      </c>
      <c r="B389">
        <v>1460308.317442384</v>
      </c>
      <c r="C389">
        <v>1494763.307513872</v>
      </c>
    </row>
    <row r="390" spans="1:3">
      <c r="A390">
        <v>388</v>
      </c>
      <c r="B390">
        <v>1459970.665832434</v>
      </c>
      <c r="C390">
        <v>1494763.307513872</v>
      </c>
    </row>
    <row r="391" spans="1:3">
      <c r="A391">
        <v>389</v>
      </c>
      <c r="B391">
        <v>1460351.839672555</v>
      </c>
      <c r="C391">
        <v>1494763.307513872</v>
      </c>
    </row>
    <row r="392" spans="1:3">
      <c r="A392">
        <v>390</v>
      </c>
      <c r="B392">
        <v>1460347.009347979</v>
      </c>
      <c r="C392">
        <v>1494763.307513872</v>
      </c>
    </row>
    <row r="393" spans="1:3">
      <c r="A393">
        <v>391</v>
      </c>
      <c r="B393">
        <v>1460587.055324498</v>
      </c>
      <c r="C393">
        <v>1494763.307513872</v>
      </c>
    </row>
    <row r="394" spans="1:3">
      <c r="A394">
        <v>392</v>
      </c>
      <c r="B394">
        <v>1460118.962738537</v>
      </c>
      <c r="C394">
        <v>1494763.307513872</v>
      </c>
    </row>
    <row r="395" spans="1:3">
      <c r="A395">
        <v>393</v>
      </c>
      <c r="B395">
        <v>1460463.331970069</v>
      </c>
      <c r="C395">
        <v>1494763.307513872</v>
      </c>
    </row>
    <row r="396" spans="1:3">
      <c r="A396">
        <v>394</v>
      </c>
      <c r="B396">
        <v>1460561.714220962</v>
      </c>
      <c r="C396">
        <v>1494763.307513872</v>
      </c>
    </row>
    <row r="397" spans="1:3">
      <c r="A397">
        <v>395</v>
      </c>
      <c r="B397">
        <v>1459838.232047968</v>
      </c>
      <c r="C397">
        <v>1494763.307513872</v>
      </c>
    </row>
    <row r="398" spans="1:3">
      <c r="A398">
        <v>396</v>
      </c>
      <c r="B398">
        <v>1460322.231414659</v>
      </c>
      <c r="C398">
        <v>1494763.307513872</v>
      </c>
    </row>
    <row r="399" spans="1:3">
      <c r="A399">
        <v>397</v>
      </c>
      <c r="B399">
        <v>1460352.252947785</v>
      </c>
      <c r="C399">
        <v>1494763.307513872</v>
      </c>
    </row>
    <row r="400" spans="1:3">
      <c r="A400">
        <v>398</v>
      </c>
      <c r="B400">
        <v>1460600.074567158</v>
      </c>
      <c r="C400">
        <v>1494763.307513872</v>
      </c>
    </row>
    <row r="401" spans="1:3">
      <c r="A401">
        <v>399</v>
      </c>
      <c r="B401">
        <v>1460601.437723628</v>
      </c>
      <c r="C401">
        <v>1494763.307513872</v>
      </c>
    </row>
    <row r="402" spans="1:3">
      <c r="A402">
        <v>400</v>
      </c>
      <c r="B402">
        <v>1460727.497570875</v>
      </c>
      <c r="C402">
        <v>1494763.307513872</v>
      </c>
    </row>
    <row r="403" spans="1:3">
      <c r="A403">
        <v>401</v>
      </c>
      <c r="B403">
        <v>1460674.408550532</v>
      </c>
      <c r="C403">
        <v>1494763.307513872</v>
      </c>
    </row>
    <row r="404" spans="1:3">
      <c r="A404">
        <v>402</v>
      </c>
      <c r="B404">
        <v>1460633.701817828</v>
      </c>
      <c r="C404">
        <v>1494763.307513872</v>
      </c>
    </row>
    <row r="405" spans="1:3">
      <c r="A405">
        <v>403</v>
      </c>
      <c r="B405">
        <v>1460659.350982299</v>
      </c>
      <c r="C405">
        <v>1494763.307513872</v>
      </c>
    </row>
    <row r="406" spans="1:3">
      <c r="A406">
        <v>404</v>
      </c>
      <c r="B406">
        <v>1460644.835107052</v>
      </c>
      <c r="C406">
        <v>1494763.307513872</v>
      </c>
    </row>
    <row r="407" spans="1:3">
      <c r="A407">
        <v>405</v>
      </c>
      <c r="B407">
        <v>1460716.763102593</v>
      </c>
      <c r="C407">
        <v>1494763.307513872</v>
      </c>
    </row>
    <row r="408" spans="1:3">
      <c r="A408">
        <v>406</v>
      </c>
      <c r="B408">
        <v>1460407.564310692</v>
      </c>
      <c r="C408">
        <v>1494763.307513872</v>
      </c>
    </row>
    <row r="409" spans="1:3">
      <c r="A409">
        <v>407</v>
      </c>
      <c r="B409">
        <v>1460475.992116624</v>
      </c>
      <c r="C409">
        <v>1494763.307513872</v>
      </c>
    </row>
    <row r="410" spans="1:3">
      <c r="A410">
        <v>408</v>
      </c>
      <c r="B410">
        <v>1460543.292866108</v>
      </c>
      <c r="C410">
        <v>1494763.307513872</v>
      </c>
    </row>
    <row r="411" spans="1:3">
      <c r="A411">
        <v>409</v>
      </c>
      <c r="B411">
        <v>1460489.08602706</v>
      </c>
      <c r="C411">
        <v>1494763.307513872</v>
      </c>
    </row>
    <row r="412" spans="1:3">
      <c r="A412">
        <v>410</v>
      </c>
      <c r="B412">
        <v>1460392.868360539</v>
      </c>
      <c r="C412">
        <v>1494763.307513872</v>
      </c>
    </row>
    <row r="413" spans="1:3">
      <c r="A413">
        <v>411</v>
      </c>
      <c r="B413">
        <v>1460368.680225696</v>
      </c>
      <c r="C413">
        <v>1494763.307513872</v>
      </c>
    </row>
    <row r="414" spans="1:3">
      <c r="A414">
        <v>412</v>
      </c>
      <c r="B414">
        <v>1460365.000436278</v>
      </c>
      <c r="C414">
        <v>1494763.307513872</v>
      </c>
    </row>
    <row r="415" spans="1:3">
      <c r="A415">
        <v>413</v>
      </c>
      <c r="B415">
        <v>1460380.649309341</v>
      </c>
      <c r="C415">
        <v>1494763.307513872</v>
      </c>
    </row>
    <row r="416" spans="1:3">
      <c r="A416">
        <v>414</v>
      </c>
      <c r="B416">
        <v>1460465.655924652</v>
      </c>
      <c r="C416">
        <v>1494763.307513872</v>
      </c>
    </row>
    <row r="417" spans="1:3">
      <c r="A417">
        <v>415</v>
      </c>
      <c r="B417">
        <v>1460381.422385049</v>
      </c>
      <c r="C417">
        <v>1494763.307513872</v>
      </c>
    </row>
    <row r="418" spans="1:3">
      <c r="A418">
        <v>416</v>
      </c>
      <c r="B418">
        <v>1460273.715673215</v>
      </c>
      <c r="C418">
        <v>1494763.307513872</v>
      </c>
    </row>
    <row r="419" spans="1:3">
      <c r="A419">
        <v>417</v>
      </c>
      <c r="B419">
        <v>1460350.233734467</v>
      </c>
      <c r="C419">
        <v>1494763.307513872</v>
      </c>
    </row>
    <row r="420" spans="1:3">
      <c r="A420">
        <v>418</v>
      </c>
      <c r="B420">
        <v>1460235.395398492</v>
      </c>
      <c r="C420">
        <v>1494763.307513872</v>
      </c>
    </row>
    <row r="421" spans="1:3">
      <c r="A421">
        <v>419</v>
      </c>
      <c r="B421">
        <v>1460282.215706154</v>
      </c>
      <c r="C421">
        <v>1494763.307513872</v>
      </c>
    </row>
    <row r="422" spans="1:3">
      <c r="A422">
        <v>420</v>
      </c>
      <c r="B422">
        <v>1460275.053931234</v>
      </c>
      <c r="C422">
        <v>1494763.307513872</v>
      </c>
    </row>
    <row r="423" spans="1:3">
      <c r="A423">
        <v>421</v>
      </c>
      <c r="B423">
        <v>1460302.828657948</v>
      </c>
      <c r="C423">
        <v>1494763.307513872</v>
      </c>
    </row>
    <row r="424" spans="1:3">
      <c r="A424">
        <v>422</v>
      </c>
      <c r="B424">
        <v>1460491.083695373</v>
      </c>
      <c r="C424">
        <v>1494763.307513872</v>
      </c>
    </row>
    <row r="425" spans="1:3">
      <c r="A425">
        <v>423</v>
      </c>
      <c r="B425">
        <v>1460460.135524867</v>
      </c>
      <c r="C425">
        <v>1494763.307513872</v>
      </c>
    </row>
    <row r="426" spans="1:3">
      <c r="A426">
        <v>424</v>
      </c>
      <c r="B426">
        <v>1460353.593755155</v>
      </c>
      <c r="C426">
        <v>1494763.307513872</v>
      </c>
    </row>
    <row r="427" spans="1:3">
      <c r="A427">
        <v>425</v>
      </c>
      <c r="B427">
        <v>1460084.141847041</v>
      </c>
      <c r="C427">
        <v>1494763.307513872</v>
      </c>
    </row>
    <row r="428" spans="1:3">
      <c r="A428">
        <v>426</v>
      </c>
      <c r="B428">
        <v>1460110.749956124</v>
      </c>
      <c r="C428">
        <v>1494763.307513872</v>
      </c>
    </row>
    <row r="429" spans="1:3">
      <c r="A429">
        <v>427</v>
      </c>
      <c r="B429">
        <v>1460058.887274932</v>
      </c>
      <c r="C429">
        <v>1494763.307513872</v>
      </c>
    </row>
    <row r="430" spans="1:3">
      <c r="A430">
        <v>428</v>
      </c>
      <c r="B430">
        <v>1460140.870510559</v>
      </c>
      <c r="C430">
        <v>1494763.307513872</v>
      </c>
    </row>
    <row r="431" spans="1:3">
      <c r="A431">
        <v>429</v>
      </c>
      <c r="B431">
        <v>1460114.972001657</v>
      </c>
      <c r="C431">
        <v>1494763.307513872</v>
      </c>
    </row>
    <row r="432" spans="1:3">
      <c r="A432">
        <v>430</v>
      </c>
      <c r="B432">
        <v>1460065.783680971</v>
      </c>
      <c r="C432">
        <v>1494763.307513872</v>
      </c>
    </row>
    <row r="433" spans="1:3">
      <c r="A433">
        <v>431</v>
      </c>
      <c r="B433">
        <v>1460138.086103893</v>
      </c>
      <c r="C433">
        <v>1494763.307513872</v>
      </c>
    </row>
    <row r="434" spans="1:3">
      <c r="A434">
        <v>432</v>
      </c>
      <c r="B434">
        <v>1460256.372229393</v>
      </c>
      <c r="C434">
        <v>1494763.307513872</v>
      </c>
    </row>
    <row r="435" spans="1:3">
      <c r="A435">
        <v>433</v>
      </c>
      <c r="B435">
        <v>1460126.335313149</v>
      </c>
      <c r="C435">
        <v>1494763.307513872</v>
      </c>
    </row>
    <row r="436" spans="1:3">
      <c r="A436">
        <v>434</v>
      </c>
      <c r="B436">
        <v>1460204.355713678</v>
      </c>
      <c r="C436">
        <v>1494763.307513872</v>
      </c>
    </row>
    <row r="437" spans="1:3">
      <c r="A437">
        <v>435</v>
      </c>
      <c r="B437">
        <v>1459981.61333981</v>
      </c>
      <c r="C437">
        <v>1494763.307513872</v>
      </c>
    </row>
    <row r="438" spans="1:3">
      <c r="A438">
        <v>436</v>
      </c>
      <c r="B438">
        <v>1460264.096766659</v>
      </c>
      <c r="C438">
        <v>1494763.307513872</v>
      </c>
    </row>
    <row r="439" spans="1:3">
      <c r="A439">
        <v>437</v>
      </c>
      <c r="B439">
        <v>1460152.516176075</v>
      </c>
      <c r="C439">
        <v>1494763.307513872</v>
      </c>
    </row>
    <row r="440" spans="1:3">
      <c r="A440">
        <v>438</v>
      </c>
      <c r="B440">
        <v>1460184.27251946</v>
      </c>
      <c r="C440">
        <v>1494763.307513872</v>
      </c>
    </row>
    <row r="441" spans="1:3">
      <c r="A441">
        <v>439</v>
      </c>
      <c r="B441">
        <v>1460153.896657961</v>
      </c>
      <c r="C441">
        <v>1494763.307513872</v>
      </c>
    </row>
    <row r="442" spans="1:3">
      <c r="A442">
        <v>440</v>
      </c>
      <c r="B442">
        <v>1460301.434618085</v>
      </c>
      <c r="C442">
        <v>1494763.307513872</v>
      </c>
    </row>
    <row r="443" spans="1:3">
      <c r="A443">
        <v>441</v>
      </c>
      <c r="B443">
        <v>1460177.867997983</v>
      </c>
      <c r="C443">
        <v>1494763.307513872</v>
      </c>
    </row>
    <row r="444" spans="1:3">
      <c r="A444">
        <v>442</v>
      </c>
      <c r="B444">
        <v>1460101.644877672</v>
      </c>
      <c r="C444">
        <v>1494763.307513872</v>
      </c>
    </row>
    <row r="445" spans="1:3">
      <c r="A445">
        <v>443</v>
      </c>
      <c r="B445">
        <v>1459991.786773</v>
      </c>
      <c r="C445">
        <v>1494763.307513872</v>
      </c>
    </row>
    <row r="446" spans="1:3">
      <c r="A446">
        <v>444</v>
      </c>
      <c r="B446">
        <v>1460052.027892815</v>
      </c>
      <c r="C446">
        <v>1494763.307513872</v>
      </c>
    </row>
    <row r="447" spans="1:3">
      <c r="A447">
        <v>445</v>
      </c>
      <c r="B447">
        <v>1459997.564800519</v>
      </c>
      <c r="C447">
        <v>1494763.307513872</v>
      </c>
    </row>
    <row r="448" spans="1:3">
      <c r="A448">
        <v>446</v>
      </c>
      <c r="B448">
        <v>1460127.122930953</v>
      </c>
      <c r="C448">
        <v>1494763.307513872</v>
      </c>
    </row>
    <row r="449" spans="1:3">
      <c r="A449">
        <v>447</v>
      </c>
      <c r="B449">
        <v>1460176.787729739</v>
      </c>
      <c r="C449">
        <v>1494763.307513872</v>
      </c>
    </row>
    <row r="450" spans="1:3">
      <c r="A450">
        <v>448</v>
      </c>
      <c r="B450">
        <v>1460157.353714875</v>
      </c>
      <c r="C450">
        <v>1494763.307513872</v>
      </c>
    </row>
    <row r="451" spans="1:3">
      <c r="A451">
        <v>449</v>
      </c>
      <c r="B451">
        <v>1460054.612609766</v>
      </c>
      <c r="C451">
        <v>1494763.307513872</v>
      </c>
    </row>
    <row r="452" spans="1:3">
      <c r="A452">
        <v>450</v>
      </c>
      <c r="B452">
        <v>1460091.333271883</v>
      </c>
      <c r="C452">
        <v>1494763.307513872</v>
      </c>
    </row>
    <row r="453" spans="1:3">
      <c r="A453">
        <v>451</v>
      </c>
      <c r="B453">
        <v>1460259.306194688</v>
      </c>
      <c r="C453">
        <v>1494763.307513872</v>
      </c>
    </row>
    <row r="454" spans="1:3">
      <c r="A454">
        <v>452</v>
      </c>
      <c r="B454">
        <v>1460233.078754854</v>
      </c>
      <c r="C454">
        <v>1494763.307513872</v>
      </c>
    </row>
    <row r="455" spans="1:3">
      <c r="A455">
        <v>453</v>
      </c>
      <c r="B455">
        <v>1460035.739278913</v>
      </c>
      <c r="C455">
        <v>1494763.307513872</v>
      </c>
    </row>
    <row r="456" spans="1:3">
      <c r="A456">
        <v>454</v>
      </c>
      <c r="B456">
        <v>1460251.873829806</v>
      </c>
      <c r="C456">
        <v>1494763.307513872</v>
      </c>
    </row>
    <row r="457" spans="1:3">
      <c r="A457">
        <v>455</v>
      </c>
      <c r="B457">
        <v>1460112.450548532</v>
      </c>
      <c r="C457">
        <v>1494763.307513872</v>
      </c>
    </row>
    <row r="458" spans="1:3">
      <c r="A458">
        <v>456</v>
      </c>
      <c r="B458">
        <v>1460222.098232019</v>
      </c>
      <c r="C458">
        <v>1494763.307513872</v>
      </c>
    </row>
    <row r="459" spans="1:3">
      <c r="A459">
        <v>457</v>
      </c>
      <c r="B459">
        <v>1460230.942187577</v>
      </c>
      <c r="C459">
        <v>1494763.307513872</v>
      </c>
    </row>
    <row r="460" spans="1:3">
      <c r="A460">
        <v>458</v>
      </c>
      <c r="B460">
        <v>1460118.072713477</v>
      </c>
      <c r="C460">
        <v>1494763.307513872</v>
      </c>
    </row>
    <row r="461" spans="1:3">
      <c r="A461">
        <v>459</v>
      </c>
      <c r="B461">
        <v>1460235.764135293</v>
      </c>
      <c r="C461">
        <v>1494763.307513872</v>
      </c>
    </row>
    <row r="462" spans="1:3">
      <c r="A462">
        <v>460</v>
      </c>
      <c r="B462">
        <v>1460206.086462825</v>
      </c>
      <c r="C462">
        <v>1494763.307513872</v>
      </c>
    </row>
    <row r="463" spans="1:3">
      <c r="A463">
        <v>461</v>
      </c>
      <c r="B463">
        <v>1460411.949262298</v>
      </c>
      <c r="C463">
        <v>1494763.307513872</v>
      </c>
    </row>
    <row r="464" spans="1:3">
      <c r="A464">
        <v>462</v>
      </c>
      <c r="B464">
        <v>1460319.050887942</v>
      </c>
      <c r="C464">
        <v>1494763.307513872</v>
      </c>
    </row>
    <row r="465" spans="1:3">
      <c r="A465">
        <v>463</v>
      </c>
      <c r="B465">
        <v>1460379.358330454</v>
      </c>
      <c r="C465">
        <v>1494763.307513872</v>
      </c>
    </row>
    <row r="466" spans="1:3">
      <c r="A466">
        <v>464</v>
      </c>
      <c r="B466">
        <v>1460225.360701767</v>
      </c>
      <c r="C466">
        <v>1494763.307513872</v>
      </c>
    </row>
    <row r="467" spans="1:3">
      <c r="A467">
        <v>465</v>
      </c>
      <c r="B467">
        <v>1460248.81120687</v>
      </c>
      <c r="C467">
        <v>1494763.307513872</v>
      </c>
    </row>
    <row r="468" spans="1:3">
      <c r="A468">
        <v>466</v>
      </c>
      <c r="B468">
        <v>1460291.495796597</v>
      </c>
      <c r="C468">
        <v>1494763.307513872</v>
      </c>
    </row>
    <row r="469" spans="1:3">
      <c r="A469">
        <v>467</v>
      </c>
      <c r="B469">
        <v>1460253.362037392</v>
      </c>
      <c r="C469">
        <v>1494763.307513872</v>
      </c>
    </row>
    <row r="470" spans="1:3">
      <c r="A470">
        <v>468</v>
      </c>
      <c r="B470">
        <v>1460325.323106582</v>
      </c>
      <c r="C470">
        <v>1494763.307513872</v>
      </c>
    </row>
    <row r="471" spans="1:3">
      <c r="A471">
        <v>469</v>
      </c>
      <c r="B471">
        <v>1460262.949104015</v>
      </c>
      <c r="C471">
        <v>1494763.307513872</v>
      </c>
    </row>
    <row r="472" spans="1:3">
      <c r="A472">
        <v>470</v>
      </c>
      <c r="B472">
        <v>1460239.201013892</v>
      </c>
      <c r="C472">
        <v>1494763.307513872</v>
      </c>
    </row>
    <row r="473" spans="1:3">
      <c r="A473">
        <v>471</v>
      </c>
      <c r="B473">
        <v>1460266.620962886</v>
      </c>
      <c r="C473">
        <v>1494763.307513872</v>
      </c>
    </row>
    <row r="474" spans="1:3">
      <c r="A474">
        <v>472</v>
      </c>
      <c r="B474">
        <v>1460232.05915506</v>
      </c>
      <c r="C474">
        <v>1494763.307513872</v>
      </c>
    </row>
    <row r="475" spans="1:3">
      <c r="A475">
        <v>473</v>
      </c>
      <c r="B475">
        <v>1460265.372786318</v>
      </c>
      <c r="C475">
        <v>1494763.307513872</v>
      </c>
    </row>
    <row r="476" spans="1:3">
      <c r="A476">
        <v>474</v>
      </c>
      <c r="B476">
        <v>1460314.131801542</v>
      </c>
      <c r="C476">
        <v>1494763.307513872</v>
      </c>
    </row>
    <row r="477" spans="1:3">
      <c r="A477">
        <v>475</v>
      </c>
      <c r="B477">
        <v>1460301.679599621</v>
      </c>
      <c r="C477">
        <v>1494763.307513872</v>
      </c>
    </row>
    <row r="478" spans="1:3">
      <c r="A478">
        <v>476</v>
      </c>
      <c r="B478">
        <v>1460111.311104563</v>
      </c>
      <c r="C478">
        <v>1494763.307513872</v>
      </c>
    </row>
    <row r="479" spans="1:3">
      <c r="A479">
        <v>477</v>
      </c>
      <c r="B479">
        <v>1460215.964328812</v>
      </c>
      <c r="C479">
        <v>1494763.307513872</v>
      </c>
    </row>
    <row r="480" spans="1:3">
      <c r="A480">
        <v>478</v>
      </c>
      <c r="B480">
        <v>1460289.680585134</v>
      </c>
      <c r="C480">
        <v>1494763.307513872</v>
      </c>
    </row>
    <row r="481" spans="1:3">
      <c r="A481">
        <v>479</v>
      </c>
      <c r="B481">
        <v>1460167.095473134</v>
      </c>
      <c r="C481">
        <v>1494763.307513872</v>
      </c>
    </row>
    <row r="482" spans="1:3">
      <c r="A482">
        <v>480</v>
      </c>
      <c r="B482">
        <v>1460200.574101306</v>
      </c>
      <c r="C482">
        <v>1494763.307513872</v>
      </c>
    </row>
    <row r="483" spans="1:3">
      <c r="A483">
        <v>481</v>
      </c>
      <c r="B483">
        <v>1460256.228027289</v>
      </c>
      <c r="C483">
        <v>1494763.307513872</v>
      </c>
    </row>
    <row r="484" spans="1:3">
      <c r="A484">
        <v>482</v>
      </c>
      <c r="B484">
        <v>1460298.206050428</v>
      </c>
      <c r="C484">
        <v>1494763.307513872</v>
      </c>
    </row>
    <row r="485" spans="1:3">
      <c r="A485">
        <v>483</v>
      </c>
      <c r="B485">
        <v>1460308.564732844</v>
      </c>
      <c r="C485">
        <v>1494763.307513872</v>
      </c>
    </row>
    <row r="486" spans="1:3">
      <c r="A486">
        <v>484</v>
      </c>
      <c r="B486">
        <v>1460208.223364576</v>
      </c>
      <c r="C486">
        <v>1494763.307513872</v>
      </c>
    </row>
    <row r="487" spans="1:3">
      <c r="A487">
        <v>485</v>
      </c>
      <c r="B487">
        <v>1460220.855615237</v>
      </c>
      <c r="C487">
        <v>1494763.307513872</v>
      </c>
    </row>
    <row r="488" spans="1:3">
      <c r="A488">
        <v>486</v>
      </c>
      <c r="B488">
        <v>1460180.702496566</v>
      </c>
      <c r="C488">
        <v>1494763.307513872</v>
      </c>
    </row>
    <row r="489" spans="1:3">
      <c r="A489">
        <v>487</v>
      </c>
      <c r="B489">
        <v>1460161.461633553</v>
      </c>
      <c r="C489">
        <v>1494763.307513872</v>
      </c>
    </row>
    <row r="490" spans="1:3">
      <c r="A490">
        <v>488</v>
      </c>
      <c r="B490">
        <v>1460205.340624265</v>
      </c>
      <c r="C490">
        <v>1494763.307513872</v>
      </c>
    </row>
    <row r="491" spans="1:3">
      <c r="A491">
        <v>489</v>
      </c>
      <c r="B491">
        <v>1460162.422411012</v>
      </c>
      <c r="C491">
        <v>1494763.307513872</v>
      </c>
    </row>
    <row r="492" spans="1:3">
      <c r="A492">
        <v>490</v>
      </c>
      <c r="B492">
        <v>1460210.807505234</v>
      </c>
      <c r="C492">
        <v>1494763.307513872</v>
      </c>
    </row>
    <row r="493" spans="1:3">
      <c r="A493">
        <v>491</v>
      </c>
      <c r="B493">
        <v>1460218.499262596</v>
      </c>
      <c r="C493">
        <v>1494763.307513872</v>
      </c>
    </row>
    <row r="494" spans="1:3">
      <c r="A494">
        <v>492</v>
      </c>
      <c r="B494">
        <v>1460140.822001232</v>
      </c>
      <c r="C494">
        <v>1494763.307513872</v>
      </c>
    </row>
    <row r="495" spans="1:3">
      <c r="A495">
        <v>493</v>
      </c>
      <c r="B495">
        <v>1460189.736708631</v>
      </c>
      <c r="C495">
        <v>1494763.307513872</v>
      </c>
    </row>
    <row r="496" spans="1:3">
      <c r="A496">
        <v>494</v>
      </c>
      <c r="B496">
        <v>1460275.980938863</v>
      </c>
      <c r="C496">
        <v>1494763.307513872</v>
      </c>
    </row>
    <row r="497" spans="1:3">
      <c r="A497">
        <v>495</v>
      </c>
      <c r="B497">
        <v>1460327.381952721</v>
      </c>
      <c r="C497">
        <v>1494763.307513872</v>
      </c>
    </row>
    <row r="498" spans="1:3">
      <c r="A498">
        <v>496</v>
      </c>
      <c r="B498">
        <v>1460213.292329006</v>
      </c>
      <c r="C498">
        <v>1494763.307513872</v>
      </c>
    </row>
    <row r="499" spans="1:3">
      <c r="A499">
        <v>497</v>
      </c>
      <c r="B499">
        <v>1460267.581827007</v>
      </c>
      <c r="C499">
        <v>1494763.307513872</v>
      </c>
    </row>
    <row r="500" spans="1:3">
      <c r="A500">
        <v>498</v>
      </c>
      <c r="B500">
        <v>1460139.111440649</v>
      </c>
      <c r="C500">
        <v>1494763.307513872</v>
      </c>
    </row>
    <row r="501" spans="1:3">
      <c r="A501">
        <v>499</v>
      </c>
      <c r="B501">
        <v>1460287.93897658</v>
      </c>
      <c r="C501">
        <v>1494763.307513872</v>
      </c>
    </row>
    <row r="502" spans="1:3">
      <c r="A502">
        <v>500</v>
      </c>
      <c r="B502">
        <v>1460237.0326269</v>
      </c>
      <c r="C502">
        <v>1494763.307513872</v>
      </c>
    </row>
    <row r="503" spans="1:3">
      <c r="A503">
        <v>501</v>
      </c>
      <c r="B503">
        <v>1460259.022039003</v>
      </c>
      <c r="C503">
        <v>1494763.307513872</v>
      </c>
    </row>
    <row r="504" spans="1:3">
      <c r="A504">
        <v>502</v>
      </c>
      <c r="B504">
        <v>1460193.503485614</v>
      </c>
      <c r="C504">
        <v>1494763.307513872</v>
      </c>
    </row>
    <row r="505" spans="1:3">
      <c r="A505">
        <v>503</v>
      </c>
      <c r="B505">
        <v>1460259.573978842</v>
      </c>
      <c r="C505">
        <v>1494763.307513872</v>
      </c>
    </row>
    <row r="506" spans="1:3">
      <c r="A506">
        <v>504</v>
      </c>
      <c r="B506">
        <v>1460171.747597839</v>
      </c>
      <c r="C506">
        <v>1494763.307513872</v>
      </c>
    </row>
    <row r="507" spans="1:3">
      <c r="A507">
        <v>505</v>
      </c>
      <c r="B507">
        <v>1460303.34206376</v>
      </c>
      <c r="C507">
        <v>1494763.307513872</v>
      </c>
    </row>
    <row r="508" spans="1:3">
      <c r="A508">
        <v>506</v>
      </c>
      <c r="B508">
        <v>1460355.06379699</v>
      </c>
      <c r="C508">
        <v>1494763.307513872</v>
      </c>
    </row>
    <row r="509" spans="1:3">
      <c r="A509">
        <v>507</v>
      </c>
      <c r="B509">
        <v>1460361.841658948</v>
      </c>
      <c r="C509">
        <v>1494763.307513872</v>
      </c>
    </row>
    <row r="510" spans="1:3">
      <c r="A510">
        <v>508</v>
      </c>
      <c r="B510">
        <v>1460510.789361205</v>
      </c>
      <c r="C510">
        <v>1494763.307513872</v>
      </c>
    </row>
    <row r="511" spans="1:3">
      <c r="A511">
        <v>509</v>
      </c>
      <c r="B511">
        <v>1460386.344632941</v>
      </c>
      <c r="C511">
        <v>1494763.307513872</v>
      </c>
    </row>
    <row r="512" spans="1:3">
      <c r="A512">
        <v>510</v>
      </c>
      <c r="B512">
        <v>1460409.987650248</v>
      </c>
      <c r="C512">
        <v>1494763.307513872</v>
      </c>
    </row>
    <row r="513" spans="1:3">
      <c r="A513">
        <v>511</v>
      </c>
      <c r="B513">
        <v>1460338.088749534</v>
      </c>
      <c r="C513">
        <v>1494763.307513872</v>
      </c>
    </row>
    <row r="514" spans="1:3">
      <c r="A514">
        <v>512</v>
      </c>
      <c r="B514">
        <v>1460425.249640398</v>
      </c>
      <c r="C514">
        <v>1494763.307513872</v>
      </c>
    </row>
    <row r="515" spans="1:3">
      <c r="A515">
        <v>513</v>
      </c>
      <c r="B515">
        <v>1460399.479309159</v>
      </c>
      <c r="C515">
        <v>1494763.307513872</v>
      </c>
    </row>
    <row r="516" spans="1:3">
      <c r="A516">
        <v>514</v>
      </c>
      <c r="B516">
        <v>1460269.03520479</v>
      </c>
      <c r="C516">
        <v>1494763.307513872</v>
      </c>
    </row>
    <row r="517" spans="1:3">
      <c r="A517">
        <v>515</v>
      </c>
      <c r="B517">
        <v>1460416.158793144</v>
      </c>
      <c r="C517">
        <v>1494763.307513872</v>
      </c>
    </row>
    <row r="518" spans="1:3">
      <c r="A518">
        <v>516</v>
      </c>
      <c r="B518">
        <v>1460353.943627877</v>
      </c>
      <c r="C518">
        <v>1494763.307513872</v>
      </c>
    </row>
    <row r="519" spans="1:3">
      <c r="A519">
        <v>517</v>
      </c>
      <c r="B519">
        <v>1460365.161308236</v>
      </c>
      <c r="C519">
        <v>1494763.307513872</v>
      </c>
    </row>
    <row r="520" spans="1:3">
      <c r="A520">
        <v>518</v>
      </c>
      <c r="B520">
        <v>1460465.094796711</v>
      </c>
      <c r="C520">
        <v>1494763.307513872</v>
      </c>
    </row>
    <row r="521" spans="1:3">
      <c r="A521">
        <v>519</v>
      </c>
      <c r="B521">
        <v>1460398.891257225</v>
      </c>
      <c r="C521">
        <v>1494763.307513872</v>
      </c>
    </row>
    <row r="522" spans="1:3">
      <c r="A522">
        <v>520</v>
      </c>
      <c r="B522">
        <v>1460444.205494537</v>
      </c>
      <c r="C522">
        <v>1494763.307513872</v>
      </c>
    </row>
    <row r="523" spans="1:3">
      <c r="A523">
        <v>521</v>
      </c>
      <c r="B523">
        <v>1460397.102891552</v>
      </c>
      <c r="C523">
        <v>1494763.307513872</v>
      </c>
    </row>
    <row r="524" spans="1:3">
      <c r="A524">
        <v>522</v>
      </c>
      <c r="B524">
        <v>1460358.834412236</v>
      </c>
      <c r="C524">
        <v>1494763.307513872</v>
      </c>
    </row>
    <row r="525" spans="1:3">
      <c r="A525">
        <v>523</v>
      </c>
      <c r="B525">
        <v>1460363.06205594</v>
      </c>
      <c r="C525">
        <v>1494763.307513872</v>
      </c>
    </row>
    <row r="526" spans="1:3">
      <c r="A526">
        <v>524</v>
      </c>
      <c r="B526">
        <v>1460336.555128121</v>
      </c>
      <c r="C526">
        <v>1494763.307513872</v>
      </c>
    </row>
    <row r="527" spans="1:3">
      <c r="A527">
        <v>525</v>
      </c>
      <c r="B527">
        <v>1460346.084652561</v>
      </c>
      <c r="C527">
        <v>1494763.307513872</v>
      </c>
    </row>
    <row r="528" spans="1:3">
      <c r="A528">
        <v>526</v>
      </c>
      <c r="B528">
        <v>1460370.920393483</v>
      </c>
      <c r="C528">
        <v>1494763.307513872</v>
      </c>
    </row>
    <row r="529" spans="1:3">
      <c r="A529">
        <v>527</v>
      </c>
      <c r="B529">
        <v>1460372.98900276</v>
      </c>
      <c r="C529">
        <v>1494763.307513872</v>
      </c>
    </row>
    <row r="530" spans="1:3">
      <c r="A530">
        <v>528</v>
      </c>
      <c r="B530">
        <v>1460206.260177372</v>
      </c>
      <c r="C530">
        <v>1494763.307513872</v>
      </c>
    </row>
    <row r="531" spans="1:3">
      <c r="A531">
        <v>529</v>
      </c>
      <c r="B531">
        <v>1460311.863853504</v>
      </c>
      <c r="C531">
        <v>1494763.307513872</v>
      </c>
    </row>
    <row r="532" spans="1:3">
      <c r="A532">
        <v>530</v>
      </c>
      <c r="B532">
        <v>1460357.371680208</v>
      </c>
      <c r="C532">
        <v>1494763.307513872</v>
      </c>
    </row>
    <row r="533" spans="1:3">
      <c r="A533">
        <v>531</v>
      </c>
      <c r="B533">
        <v>1460308.698760001</v>
      </c>
      <c r="C533">
        <v>1494763.307513872</v>
      </c>
    </row>
    <row r="534" spans="1:3">
      <c r="A534">
        <v>532</v>
      </c>
      <c r="B534">
        <v>1460300.526885542</v>
      </c>
      <c r="C534">
        <v>1494763.307513872</v>
      </c>
    </row>
    <row r="535" spans="1:3">
      <c r="A535">
        <v>533</v>
      </c>
      <c r="B535">
        <v>1460330.859402232</v>
      </c>
      <c r="C535">
        <v>1494763.307513872</v>
      </c>
    </row>
    <row r="536" spans="1:3">
      <c r="A536">
        <v>534</v>
      </c>
      <c r="B536">
        <v>1460320.548223011</v>
      </c>
      <c r="C536">
        <v>1494763.307513872</v>
      </c>
    </row>
    <row r="537" spans="1:3">
      <c r="A537">
        <v>535</v>
      </c>
      <c r="B537">
        <v>1460354.145190122</v>
      </c>
      <c r="C537">
        <v>1494763.307513872</v>
      </c>
    </row>
    <row r="538" spans="1:3">
      <c r="A538">
        <v>536</v>
      </c>
      <c r="B538">
        <v>1460329.82119239</v>
      </c>
      <c r="C538">
        <v>1494763.307513872</v>
      </c>
    </row>
    <row r="539" spans="1:3">
      <c r="A539">
        <v>537</v>
      </c>
      <c r="B539">
        <v>1460268.211932543</v>
      </c>
      <c r="C539">
        <v>1494763.307513872</v>
      </c>
    </row>
    <row r="540" spans="1:3">
      <c r="A540">
        <v>538</v>
      </c>
      <c r="B540">
        <v>1460275.904288553</v>
      </c>
      <c r="C540">
        <v>1494763.307513872</v>
      </c>
    </row>
    <row r="541" spans="1:3">
      <c r="A541">
        <v>539</v>
      </c>
      <c r="B541">
        <v>1460260.244369458</v>
      </c>
      <c r="C541">
        <v>1494763.307513872</v>
      </c>
    </row>
    <row r="542" spans="1:3">
      <c r="A542">
        <v>540</v>
      </c>
      <c r="B542">
        <v>1460311.412114876</v>
      </c>
      <c r="C542">
        <v>1494763.307513872</v>
      </c>
    </row>
    <row r="543" spans="1:3">
      <c r="A543">
        <v>541</v>
      </c>
      <c r="B543">
        <v>1460256.795369436</v>
      </c>
      <c r="C543">
        <v>1494763.307513872</v>
      </c>
    </row>
    <row r="544" spans="1:3">
      <c r="A544">
        <v>542</v>
      </c>
      <c r="B544">
        <v>1460231.773430258</v>
      </c>
      <c r="C544">
        <v>1494763.307513872</v>
      </c>
    </row>
    <row r="545" spans="1:3">
      <c r="A545">
        <v>543</v>
      </c>
      <c r="B545">
        <v>1460245.722848821</v>
      </c>
      <c r="C545">
        <v>1494763.307513872</v>
      </c>
    </row>
    <row r="546" spans="1:3">
      <c r="A546">
        <v>544</v>
      </c>
      <c r="B546">
        <v>1460233.358314715</v>
      </c>
      <c r="C546">
        <v>1494763.307513872</v>
      </c>
    </row>
    <row r="547" spans="1:3">
      <c r="A547">
        <v>545</v>
      </c>
      <c r="B547">
        <v>1460239.891002953</v>
      </c>
      <c r="C547">
        <v>1494763.307513872</v>
      </c>
    </row>
    <row r="548" spans="1:3">
      <c r="A548">
        <v>546</v>
      </c>
      <c r="B548">
        <v>1460257.180431569</v>
      </c>
      <c r="C548">
        <v>1494763.307513872</v>
      </c>
    </row>
    <row r="549" spans="1:3">
      <c r="A549">
        <v>547</v>
      </c>
      <c r="B549">
        <v>1460240.505599949</v>
      </c>
      <c r="C549">
        <v>1494763.307513872</v>
      </c>
    </row>
    <row r="550" spans="1:3">
      <c r="A550">
        <v>548</v>
      </c>
      <c r="B550">
        <v>1460221.616756767</v>
      </c>
      <c r="C550">
        <v>1494763.307513872</v>
      </c>
    </row>
    <row r="551" spans="1:3">
      <c r="A551">
        <v>549</v>
      </c>
      <c r="B551">
        <v>1460240.060669744</v>
      </c>
      <c r="C551">
        <v>1494763.307513872</v>
      </c>
    </row>
    <row r="552" spans="1:3">
      <c r="A552">
        <v>550</v>
      </c>
      <c r="B552">
        <v>1460211.72250705</v>
      </c>
      <c r="C552">
        <v>1494763.307513872</v>
      </c>
    </row>
    <row r="553" spans="1:3">
      <c r="A553">
        <v>551</v>
      </c>
      <c r="B553">
        <v>1460128.419386027</v>
      </c>
      <c r="C553">
        <v>1494763.307513872</v>
      </c>
    </row>
    <row r="554" spans="1:3">
      <c r="A554">
        <v>552</v>
      </c>
      <c r="B554">
        <v>1460125.830028727</v>
      </c>
      <c r="C554">
        <v>1494763.307513872</v>
      </c>
    </row>
    <row r="555" spans="1:3">
      <c r="A555">
        <v>553</v>
      </c>
      <c r="B555">
        <v>1460113.723477779</v>
      </c>
      <c r="C555">
        <v>1494763.307513872</v>
      </c>
    </row>
    <row r="556" spans="1:3">
      <c r="A556">
        <v>554</v>
      </c>
      <c r="B556">
        <v>1460127.571081375</v>
      </c>
      <c r="C556">
        <v>1494763.307513872</v>
      </c>
    </row>
    <row r="557" spans="1:3">
      <c r="A557">
        <v>555</v>
      </c>
      <c r="B557">
        <v>1460121.507266433</v>
      </c>
      <c r="C557">
        <v>1494763.307513872</v>
      </c>
    </row>
    <row r="558" spans="1:3">
      <c r="A558">
        <v>556</v>
      </c>
      <c r="B558">
        <v>1460140.392579884</v>
      </c>
      <c r="C558">
        <v>1494763.307513872</v>
      </c>
    </row>
    <row r="559" spans="1:3">
      <c r="A559">
        <v>557</v>
      </c>
      <c r="B559">
        <v>1460085.548269559</v>
      </c>
      <c r="C559">
        <v>1494763.307513872</v>
      </c>
    </row>
    <row r="560" spans="1:3">
      <c r="A560">
        <v>558</v>
      </c>
      <c r="B560">
        <v>1460123.068052638</v>
      </c>
      <c r="C560">
        <v>1494763.307513872</v>
      </c>
    </row>
    <row r="561" spans="1:3">
      <c r="A561">
        <v>559</v>
      </c>
      <c r="B561">
        <v>1460130.570820312</v>
      </c>
      <c r="C561">
        <v>1494763.307513872</v>
      </c>
    </row>
    <row r="562" spans="1:3">
      <c r="A562">
        <v>560</v>
      </c>
      <c r="B562">
        <v>1460134.585949648</v>
      </c>
      <c r="C562">
        <v>1494763.307513872</v>
      </c>
    </row>
    <row r="563" spans="1:3">
      <c r="A563">
        <v>561</v>
      </c>
      <c r="B563">
        <v>1460155.363398477</v>
      </c>
      <c r="C563">
        <v>1494763.307513872</v>
      </c>
    </row>
    <row r="564" spans="1:3">
      <c r="A564">
        <v>562</v>
      </c>
      <c r="B564">
        <v>1460160.403594177</v>
      </c>
      <c r="C564">
        <v>1494763.307513872</v>
      </c>
    </row>
    <row r="565" spans="1:3">
      <c r="A565">
        <v>563</v>
      </c>
      <c r="B565">
        <v>1460164.945182668</v>
      </c>
      <c r="C565">
        <v>1494763.307513872</v>
      </c>
    </row>
    <row r="566" spans="1:3">
      <c r="A566">
        <v>564</v>
      </c>
      <c r="B566">
        <v>1460176.705068258</v>
      </c>
      <c r="C566">
        <v>1494763.307513872</v>
      </c>
    </row>
    <row r="567" spans="1:3">
      <c r="A567">
        <v>565</v>
      </c>
      <c r="B567">
        <v>1460144.201715298</v>
      </c>
      <c r="C567">
        <v>1494763.307513872</v>
      </c>
    </row>
    <row r="568" spans="1:3">
      <c r="A568">
        <v>566</v>
      </c>
      <c r="B568">
        <v>1460158.401083006</v>
      </c>
      <c r="C568">
        <v>1494763.307513872</v>
      </c>
    </row>
    <row r="569" spans="1:3">
      <c r="A569">
        <v>567</v>
      </c>
      <c r="B569">
        <v>1460083.820740104</v>
      </c>
      <c r="C569">
        <v>1494763.307513872</v>
      </c>
    </row>
    <row r="570" spans="1:3">
      <c r="A570">
        <v>568</v>
      </c>
      <c r="B570">
        <v>1460146.648892074</v>
      </c>
      <c r="C570">
        <v>1494763.307513872</v>
      </c>
    </row>
    <row r="571" spans="1:3">
      <c r="A571">
        <v>569</v>
      </c>
      <c r="B571">
        <v>1460196.364562227</v>
      </c>
      <c r="C571">
        <v>1494763.307513872</v>
      </c>
    </row>
    <row r="572" spans="1:3">
      <c r="A572">
        <v>570</v>
      </c>
      <c r="B572">
        <v>1460138.833011435</v>
      </c>
      <c r="C572">
        <v>1494763.307513872</v>
      </c>
    </row>
    <row r="573" spans="1:3">
      <c r="A573">
        <v>571</v>
      </c>
      <c r="B573">
        <v>1460174.982329595</v>
      </c>
      <c r="C573">
        <v>1494763.307513872</v>
      </c>
    </row>
    <row r="574" spans="1:3">
      <c r="A574">
        <v>572</v>
      </c>
      <c r="B574">
        <v>1460132.381131777</v>
      </c>
      <c r="C574">
        <v>1494763.307513872</v>
      </c>
    </row>
    <row r="575" spans="1:3">
      <c r="A575">
        <v>573</v>
      </c>
      <c r="B575">
        <v>1460124.391782997</v>
      </c>
      <c r="C575">
        <v>1494763.307513872</v>
      </c>
    </row>
    <row r="576" spans="1:3">
      <c r="A576">
        <v>574</v>
      </c>
      <c r="B576">
        <v>1460157.638620425</v>
      </c>
      <c r="C576">
        <v>1494763.307513872</v>
      </c>
    </row>
    <row r="577" spans="1:3">
      <c r="A577">
        <v>575</v>
      </c>
      <c r="B577">
        <v>1460209.790042635</v>
      </c>
      <c r="C577">
        <v>1494763.307513872</v>
      </c>
    </row>
    <row r="578" spans="1:3">
      <c r="A578">
        <v>576</v>
      </c>
      <c r="B578">
        <v>1460179.857454796</v>
      </c>
      <c r="C578">
        <v>1494763.307513872</v>
      </c>
    </row>
    <row r="579" spans="1:3">
      <c r="A579">
        <v>577</v>
      </c>
      <c r="B579">
        <v>1460165.472837199</v>
      </c>
      <c r="C579">
        <v>1494763.307513872</v>
      </c>
    </row>
    <row r="580" spans="1:3">
      <c r="A580">
        <v>578</v>
      </c>
      <c r="B580">
        <v>1460149.672165197</v>
      </c>
      <c r="C580">
        <v>1494763.307513872</v>
      </c>
    </row>
    <row r="581" spans="1:3">
      <c r="A581">
        <v>579</v>
      </c>
      <c r="B581">
        <v>1460118.332077242</v>
      </c>
      <c r="C581">
        <v>1494763.307513872</v>
      </c>
    </row>
    <row r="582" spans="1:3">
      <c r="A582">
        <v>580</v>
      </c>
      <c r="B582">
        <v>1460167.895449784</v>
      </c>
      <c r="C582">
        <v>1494763.307513872</v>
      </c>
    </row>
    <row r="583" spans="1:3">
      <c r="A583">
        <v>581</v>
      </c>
      <c r="B583">
        <v>1460164.836452781</v>
      </c>
      <c r="C583">
        <v>1494763.307513872</v>
      </c>
    </row>
    <row r="584" spans="1:3">
      <c r="A584">
        <v>582</v>
      </c>
      <c r="B584">
        <v>1460128.607079313</v>
      </c>
      <c r="C584">
        <v>1494763.307513872</v>
      </c>
    </row>
    <row r="585" spans="1:3">
      <c r="A585">
        <v>583</v>
      </c>
      <c r="B585">
        <v>1460140.386297135</v>
      </c>
      <c r="C585">
        <v>1494763.307513872</v>
      </c>
    </row>
    <row r="586" spans="1:3">
      <c r="A586">
        <v>584</v>
      </c>
      <c r="B586">
        <v>1460133.56621269</v>
      </c>
      <c r="C586">
        <v>1494763.307513872</v>
      </c>
    </row>
    <row r="587" spans="1:3">
      <c r="A587">
        <v>585</v>
      </c>
      <c r="B587">
        <v>1460146.927573079</v>
      </c>
      <c r="C587">
        <v>1494763.307513872</v>
      </c>
    </row>
    <row r="588" spans="1:3">
      <c r="A588">
        <v>586</v>
      </c>
      <c r="B588">
        <v>1460163.219337358</v>
      </c>
      <c r="C588">
        <v>1494763.307513872</v>
      </c>
    </row>
    <row r="589" spans="1:3">
      <c r="A589">
        <v>587</v>
      </c>
      <c r="B589">
        <v>1460145.311562961</v>
      </c>
      <c r="C589">
        <v>1494763.307513872</v>
      </c>
    </row>
    <row r="590" spans="1:3">
      <c r="A590">
        <v>588</v>
      </c>
      <c r="B590">
        <v>1460186.166986749</v>
      </c>
      <c r="C590">
        <v>1494763.307513872</v>
      </c>
    </row>
    <row r="591" spans="1:3">
      <c r="A591">
        <v>589</v>
      </c>
      <c r="B591">
        <v>1460187.478742535</v>
      </c>
      <c r="C591">
        <v>1494763.307513872</v>
      </c>
    </row>
    <row r="592" spans="1:3">
      <c r="A592">
        <v>590</v>
      </c>
      <c r="B592">
        <v>1460197.405154043</v>
      </c>
      <c r="C592">
        <v>1494763.307513872</v>
      </c>
    </row>
    <row r="593" spans="1:3">
      <c r="A593">
        <v>591</v>
      </c>
      <c r="B593">
        <v>1460190.037335092</v>
      </c>
      <c r="C593">
        <v>1494763.307513872</v>
      </c>
    </row>
    <row r="594" spans="1:3">
      <c r="A594">
        <v>592</v>
      </c>
      <c r="B594">
        <v>1460189.377559494</v>
      </c>
      <c r="C594">
        <v>1494763.307513872</v>
      </c>
    </row>
    <row r="595" spans="1:3">
      <c r="A595">
        <v>593</v>
      </c>
      <c r="B595">
        <v>1460191.062283669</v>
      </c>
      <c r="C595">
        <v>1494763.307513872</v>
      </c>
    </row>
    <row r="596" spans="1:3">
      <c r="A596">
        <v>594</v>
      </c>
      <c r="B596">
        <v>1460194.239382027</v>
      </c>
      <c r="C596">
        <v>1494763.307513872</v>
      </c>
    </row>
    <row r="597" spans="1:3">
      <c r="A597">
        <v>595</v>
      </c>
      <c r="B597">
        <v>1460177.236660151</v>
      </c>
      <c r="C597">
        <v>1494763.307513872</v>
      </c>
    </row>
    <row r="598" spans="1:3">
      <c r="A598">
        <v>596</v>
      </c>
      <c r="B598">
        <v>1460195.195418766</v>
      </c>
      <c r="C598">
        <v>1494763.307513872</v>
      </c>
    </row>
    <row r="599" spans="1:3">
      <c r="A599">
        <v>597</v>
      </c>
      <c r="B599">
        <v>1460197.780914761</v>
      </c>
      <c r="C599">
        <v>1494763.307513872</v>
      </c>
    </row>
    <row r="600" spans="1:3">
      <c r="A600">
        <v>598</v>
      </c>
      <c r="B600">
        <v>1460177.785691686</v>
      </c>
      <c r="C600">
        <v>1494763.307513872</v>
      </c>
    </row>
    <row r="601" spans="1:3">
      <c r="A601">
        <v>599</v>
      </c>
      <c r="B601">
        <v>1460172.160089165</v>
      </c>
      <c r="C601">
        <v>1494763.307513872</v>
      </c>
    </row>
    <row r="602" spans="1:3">
      <c r="A602">
        <v>600</v>
      </c>
      <c r="B602">
        <v>1460157.636136896</v>
      </c>
      <c r="C602">
        <v>1494763.307513872</v>
      </c>
    </row>
    <row r="603" spans="1:3">
      <c r="A603">
        <v>601</v>
      </c>
      <c r="B603">
        <v>1460159.530333262</v>
      </c>
      <c r="C603">
        <v>1494763.307513872</v>
      </c>
    </row>
    <row r="604" spans="1:3">
      <c r="A604">
        <v>602</v>
      </c>
      <c r="B604">
        <v>1460168.02771801</v>
      </c>
      <c r="C604">
        <v>1494763.307513872</v>
      </c>
    </row>
    <row r="605" spans="1:3">
      <c r="A605">
        <v>603</v>
      </c>
      <c r="B605">
        <v>1460169.16432628</v>
      </c>
      <c r="C605">
        <v>1494763.307513872</v>
      </c>
    </row>
    <row r="606" spans="1:3">
      <c r="A606">
        <v>604</v>
      </c>
      <c r="B606">
        <v>1460175.300383836</v>
      </c>
      <c r="C606">
        <v>1494763.307513872</v>
      </c>
    </row>
    <row r="607" spans="1:3">
      <c r="A607">
        <v>605</v>
      </c>
      <c r="B607">
        <v>1460195.422195901</v>
      </c>
      <c r="C607">
        <v>1494763.307513872</v>
      </c>
    </row>
    <row r="608" spans="1:3">
      <c r="A608">
        <v>606</v>
      </c>
      <c r="B608">
        <v>1460192.299223308</v>
      </c>
      <c r="C608">
        <v>1494763.307513872</v>
      </c>
    </row>
    <row r="609" spans="1:3">
      <c r="A609">
        <v>607</v>
      </c>
      <c r="B609">
        <v>1460189.668433077</v>
      </c>
      <c r="C609">
        <v>1494763.307513872</v>
      </c>
    </row>
    <row r="610" spans="1:3">
      <c r="A610">
        <v>608</v>
      </c>
      <c r="B610">
        <v>1460169.651056044</v>
      </c>
      <c r="C610">
        <v>1494763.307513872</v>
      </c>
    </row>
    <row r="611" spans="1:3">
      <c r="A611">
        <v>609</v>
      </c>
      <c r="B611">
        <v>1460199.94025305</v>
      </c>
      <c r="C611">
        <v>1494763.307513872</v>
      </c>
    </row>
    <row r="612" spans="1:3">
      <c r="A612">
        <v>610</v>
      </c>
      <c r="B612">
        <v>1460168.742533955</v>
      </c>
      <c r="C612">
        <v>1494763.307513872</v>
      </c>
    </row>
    <row r="613" spans="1:3">
      <c r="A613">
        <v>611</v>
      </c>
      <c r="B613">
        <v>1460194.68760249</v>
      </c>
      <c r="C613">
        <v>1494763.307513872</v>
      </c>
    </row>
    <row r="614" spans="1:3">
      <c r="A614">
        <v>612</v>
      </c>
      <c r="B614">
        <v>1460215.913879394</v>
      </c>
      <c r="C614">
        <v>1494763.307513872</v>
      </c>
    </row>
    <row r="615" spans="1:3">
      <c r="A615">
        <v>613</v>
      </c>
      <c r="B615">
        <v>1460227.990818343</v>
      </c>
      <c r="C615">
        <v>1494763.307513872</v>
      </c>
    </row>
    <row r="616" spans="1:3">
      <c r="A616">
        <v>614</v>
      </c>
      <c r="B616">
        <v>1460201.309709916</v>
      </c>
      <c r="C616">
        <v>1494763.307513872</v>
      </c>
    </row>
    <row r="617" spans="1:3">
      <c r="A617">
        <v>615</v>
      </c>
      <c r="B617">
        <v>1460186.254750514</v>
      </c>
      <c r="C617">
        <v>1494763.307513872</v>
      </c>
    </row>
    <row r="618" spans="1:3">
      <c r="A618">
        <v>616</v>
      </c>
      <c r="B618">
        <v>1460181.522444414</v>
      </c>
      <c r="C618">
        <v>1494763.307513872</v>
      </c>
    </row>
    <row r="619" spans="1:3">
      <c r="A619">
        <v>617</v>
      </c>
      <c r="B619">
        <v>1460186.68363887</v>
      </c>
      <c r="C619">
        <v>1494763.307513872</v>
      </c>
    </row>
    <row r="620" spans="1:3">
      <c r="A620">
        <v>618</v>
      </c>
      <c r="B620">
        <v>1460191.104156078</v>
      </c>
      <c r="C620">
        <v>1494763.307513872</v>
      </c>
    </row>
    <row r="621" spans="1:3">
      <c r="A621">
        <v>619</v>
      </c>
      <c r="B621">
        <v>1460178.127242842</v>
      </c>
      <c r="C621">
        <v>1494763.307513872</v>
      </c>
    </row>
    <row r="622" spans="1:3">
      <c r="A622">
        <v>620</v>
      </c>
      <c r="B622">
        <v>1460180.641323013</v>
      </c>
      <c r="C622">
        <v>1494763.307513872</v>
      </c>
    </row>
    <row r="623" spans="1:3">
      <c r="A623">
        <v>621</v>
      </c>
      <c r="B623">
        <v>1460177.874255331</v>
      </c>
      <c r="C623">
        <v>1494763.307513872</v>
      </c>
    </row>
    <row r="624" spans="1:3">
      <c r="A624">
        <v>622</v>
      </c>
      <c r="B624">
        <v>1460189.15283253</v>
      </c>
      <c r="C624">
        <v>1494763.307513872</v>
      </c>
    </row>
    <row r="625" spans="1:3">
      <c r="A625">
        <v>623</v>
      </c>
      <c r="B625">
        <v>1460205.800497138</v>
      </c>
      <c r="C625">
        <v>1494763.307513872</v>
      </c>
    </row>
    <row r="626" spans="1:3">
      <c r="A626">
        <v>624</v>
      </c>
      <c r="B626">
        <v>1460164.134407028</v>
      </c>
      <c r="C626">
        <v>1494763.307513872</v>
      </c>
    </row>
    <row r="627" spans="1:3">
      <c r="A627">
        <v>625</v>
      </c>
      <c r="B627">
        <v>1460185.532506258</v>
      </c>
      <c r="C627">
        <v>1494763.307513872</v>
      </c>
    </row>
    <row r="628" spans="1:3">
      <c r="A628">
        <v>626</v>
      </c>
      <c r="B628">
        <v>1460189.744196092</v>
      </c>
      <c r="C628">
        <v>1494763.307513872</v>
      </c>
    </row>
    <row r="629" spans="1:3">
      <c r="A629">
        <v>627</v>
      </c>
      <c r="B629">
        <v>1460186.917490684</v>
      </c>
      <c r="C629">
        <v>1494763.307513872</v>
      </c>
    </row>
    <row r="630" spans="1:3">
      <c r="A630">
        <v>628</v>
      </c>
      <c r="B630">
        <v>1460182.518163858</v>
      </c>
      <c r="C630">
        <v>1494763.307513872</v>
      </c>
    </row>
    <row r="631" spans="1:3">
      <c r="A631">
        <v>629</v>
      </c>
      <c r="B631">
        <v>1460199.145462575</v>
      </c>
      <c r="C631">
        <v>1494763.307513872</v>
      </c>
    </row>
    <row r="632" spans="1:3">
      <c r="A632">
        <v>630</v>
      </c>
      <c r="B632">
        <v>1460201.858222278</v>
      </c>
      <c r="C632">
        <v>1494763.307513872</v>
      </c>
    </row>
    <row r="633" spans="1:3">
      <c r="A633">
        <v>631</v>
      </c>
      <c r="B633">
        <v>1460199.535676517</v>
      </c>
      <c r="C633">
        <v>1494763.307513872</v>
      </c>
    </row>
    <row r="634" spans="1:3">
      <c r="A634">
        <v>632</v>
      </c>
      <c r="B634">
        <v>1460202.733746329</v>
      </c>
      <c r="C634">
        <v>1494763.307513872</v>
      </c>
    </row>
    <row r="635" spans="1:3">
      <c r="A635">
        <v>633</v>
      </c>
      <c r="B635">
        <v>1460198.957529043</v>
      </c>
      <c r="C635">
        <v>1494763.307513872</v>
      </c>
    </row>
    <row r="636" spans="1:3">
      <c r="A636">
        <v>634</v>
      </c>
      <c r="B636">
        <v>1460219.817204509</v>
      </c>
      <c r="C636">
        <v>1494763.307513872</v>
      </c>
    </row>
    <row r="637" spans="1:3">
      <c r="A637">
        <v>635</v>
      </c>
      <c r="B637">
        <v>1460217.104369665</v>
      </c>
      <c r="C637">
        <v>1494763.307513872</v>
      </c>
    </row>
    <row r="638" spans="1:3">
      <c r="A638">
        <v>636</v>
      </c>
      <c r="B638">
        <v>1460204.148671184</v>
      </c>
      <c r="C638">
        <v>1494763.307513872</v>
      </c>
    </row>
    <row r="639" spans="1:3">
      <c r="A639">
        <v>637</v>
      </c>
      <c r="B639">
        <v>1460220.859401621</v>
      </c>
      <c r="C639">
        <v>1494763.307513872</v>
      </c>
    </row>
    <row r="640" spans="1:3">
      <c r="A640">
        <v>638</v>
      </c>
      <c r="B640">
        <v>1460199.857477779</v>
      </c>
      <c r="C640">
        <v>1494763.307513872</v>
      </c>
    </row>
    <row r="641" spans="1:3">
      <c r="A641">
        <v>639</v>
      </c>
      <c r="B641">
        <v>1460238.858159631</v>
      </c>
      <c r="C641">
        <v>1494763.307513872</v>
      </c>
    </row>
    <row r="642" spans="1:3">
      <c r="A642">
        <v>640</v>
      </c>
      <c r="B642">
        <v>1460217.584812163</v>
      </c>
      <c r="C642">
        <v>1494763.307513872</v>
      </c>
    </row>
    <row r="643" spans="1:3">
      <c r="A643">
        <v>641</v>
      </c>
      <c r="B643">
        <v>1460224.03492896</v>
      </c>
      <c r="C643">
        <v>1494763.307513872</v>
      </c>
    </row>
    <row r="644" spans="1:3">
      <c r="A644">
        <v>642</v>
      </c>
      <c r="B644">
        <v>1460185.082798837</v>
      </c>
      <c r="C644">
        <v>1494763.307513872</v>
      </c>
    </row>
    <row r="645" spans="1:3">
      <c r="A645">
        <v>643</v>
      </c>
      <c r="B645">
        <v>1460223.369073001</v>
      </c>
      <c r="C645">
        <v>1494763.307513872</v>
      </c>
    </row>
    <row r="646" spans="1:3">
      <c r="A646">
        <v>644</v>
      </c>
      <c r="B646">
        <v>1460208.248210829</v>
      </c>
      <c r="C646">
        <v>1494763.307513872</v>
      </c>
    </row>
    <row r="647" spans="1:3">
      <c r="A647">
        <v>645</v>
      </c>
      <c r="B647">
        <v>1460233.900943778</v>
      </c>
      <c r="C647">
        <v>1494763.307513872</v>
      </c>
    </row>
    <row r="648" spans="1:3">
      <c r="A648">
        <v>646</v>
      </c>
      <c r="B648">
        <v>1460216.794812332</v>
      </c>
      <c r="C648">
        <v>1494763.307513872</v>
      </c>
    </row>
    <row r="649" spans="1:3">
      <c r="A649">
        <v>647</v>
      </c>
      <c r="B649">
        <v>1460227.770907154</v>
      </c>
      <c r="C649">
        <v>1494763.307513872</v>
      </c>
    </row>
    <row r="650" spans="1:3">
      <c r="A650">
        <v>648</v>
      </c>
      <c r="B650">
        <v>1460214.571852355</v>
      </c>
      <c r="C650">
        <v>1494763.307513872</v>
      </c>
    </row>
    <row r="651" spans="1:3">
      <c r="A651">
        <v>649</v>
      </c>
      <c r="B651">
        <v>1460233.55429734</v>
      </c>
      <c r="C651">
        <v>1494763.307513872</v>
      </c>
    </row>
    <row r="652" spans="1:3">
      <c r="A652">
        <v>650</v>
      </c>
      <c r="B652">
        <v>1460227.996784622</v>
      </c>
      <c r="C652">
        <v>1494763.307513872</v>
      </c>
    </row>
    <row r="653" spans="1:3">
      <c r="A653">
        <v>651</v>
      </c>
      <c r="B653">
        <v>1460212.327621534</v>
      </c>
      <c r="C653">
        <v>1494763.307513872</v>
      </c>
    </row>
    <row r="654" spans="1:3">
      <c r="A654">
        <v>652</v>
      </c>
      <c r="B654">
        <v>1460194.890211918</v>
      </c>
      <c r="C654">
        <v>1494763.307513872</v>
      </c>
    </row>
    <row r="655" spans="1:3">
      <c r="A655">
        <v>653</v>
      </c>
      <c r="B655">
        <v>1460206.638929014</v>
      </c>
      <c r="C655">
        <v>1494763.307513872</v>
      </c>
    </row>
    <row r="656" spans="1:3">
      <c r="A656">
        <v>654</v>
      </c>
      <c r="B656">
        <v>1460226.518821717</v>
      </c>
      <c r="C656">
        <v>1494763.307513872</v>
      </c>
    </row>
    <row r="657" spans="1:3">
      <c r="A657">
        <v>655</v>
      </c>
      <c r="B657">
        <v>1460220.109903199</v>
      </c>
      <c r="C657">
        <v>1494763.307513872</v>
      </c>
    </row>
    <row r="658" spans="1:3">
      <c r="A658">
        <v>656</v>
      </c>
      <c r="B658">
        <v>1460231.280841719</v>
      </c>
      <c r="C658">
        <v>1494763.307513872</v>
      </c>
    </row>
    <row r="659" spans="1:3">
      <c r="A659">
        <v>657</v>
      </c>
      <c r="B659">
        <v>1460221.337081872</v>
      </c>
      <c r="C659">
        <v>1494763.307513872</v>
      </c>
    </row>
    <row r="660" spans="1:3">
      <c r="A660">
        <v>658</v>
      </c>
      <c r="B660">
        <v>1460227.156593071</v>
      </c>
      <c r="C660">
        <v>1494763.307513872</v>
      </c>
    </row>
    <row r="661" spans="1:3">
      <c r="A661">
        <v>659</v>
      </c>
      <c r="B661">
        <v>1460226.892731751</v>
      </c>
      <c r="C661">
        <v>1494763.307513872</v>
      </c>
    </row>
    <row r="662" spans="1:3">
      <c r="A662">
        <v>660</v>
      </c>
      <c r="B662">
        <v>1460224.146582639</v>
      </c>
      <c r="C662">
        <v>1494763.307513872</v>
      </c>
    </row>
    <row r="663" spans="1:3">
      <c r="A663">
        <v>661</v>
      </c>
      <c r="B663">
        <v>1460229.149383658</v>
      </c>
      <c r="C663">
        <v>1494763.307513872</v>
      </c>
    </row>
    <row r="664" spans="1:3">
      <c r="A664">
        <v>662</v>
      </c>
      <c r="B664">
        <v>1460227.651023943</v>
      </c>
      <c r="C664">
        <v>1494763.307513872</v>
      </c>
    </row>
    <row r="665" spans="1:3">
      <c r="A665">
        <v>663</v>
      </c>
      <c r="B665">
        <v>1460232.214024589</v>
      </c>
      <c r="C665">
        <v>1494763.307513872</v>
      </c>
    </row>
    <row r="666" spans="1:3">
      <c r="A666">
        <v>664</v>
      </c>
      <c r="B666">
        <v>1460230.521185972</v>
      </c>
      <c r="C666">
        <v>1494763.307513872</v>
      </c>
    </row>
    <row r="667" spans="1:3">
      <c r="A667">
        <v>665</v>
      </c>
      <c r="B667">
        <v>1460226.705262826</v>
      </c>
      <c r="C667">
        <v>1494763.307513872</v>
      </c>
    </row>
    <row r="668" spans="1:3">
      <c r="A668">
        <v>666</v>
      </c>
      <c r="B668">
        <v>1460228.252890115</v>
      </c>
      <c r="C668">
        <v>1494763.307513872</v>
      </c>
    </row>
    <row r="669" spans="1:3">
      <c r="A669">
        <v>667</v>
      </c>
      <c r="B669">
        <v>1460221.538466429</v>
      </c>
      <c r="C669">
        <v>1494763.307513872</v>
      </c>
    </row>
    <row r="670" spans="1:3">
      <c r="A670">
        <v>668</v>
      </c>
      <c r="B670">
        <v>1460214.704807136</v>
      </c>
      <c r="C670">
        <v>1494763.307513872</v>
      </c>
    </row>
    <row r="671" spans="1:3">
      <c r="A671">
        <v>669</v>
      </c>
      <c r="B671">
        <v>1460209.658721645</v>
      </c>
      <c r="C671">
        <v>1494763.307513872</v>
      </c>
    </row>
    <row r="672" spans="1:3">
      <c r="A672">
        <v>670</v>
      </c>
      <c r="B672">
        <v>1460208.388626883</v>
      </c>
      <c r="C672">
        <v>1494763.307513872</v>
      </c>
    </row>
    <row r="673" spans="1:3">
      <c r="A673">
        <v>671</v>
      </c>
      <c r="B673">
        <v>1460195.101540553</v>
      </c>
      <c r="C673">
        <v>1494763.307513872</v>
      </c>
    </row>
    <row r="674" spans="1:3">
      <c r="A674">
        <v>672</v>
      </c>
      <c r="B674">
        <v>1460199.139475022</v>
      </c>
      <c r="C674">
        <v>1494763.307513872</v>
      </c>
    </row>
    <row r="675" spans="1:3">
      <c r="A675">
        <v>673</v>
      </c>
      <c r="B675">
        <v>1460186.678603971</v>
      </c>
      <c r="C675">
        <v>1494763.307513872</v>
      </c>
    </row>
    <row r="676" spans="1:3">
      <c r="A676">
        <v>674</v>
      </c>
      <c r="B676">
        <v>1460189.19827027</v>
      </c>
      <c r="C676">
        <v>1494763.307513872</v>
      </c>
    </row>
    <row r="677" spans="1:3">
      <c r="A677">
        <v>675</v>
      </c>
      <c r="B677">
        <v>1460179.287782876</v>
      </c>
      <c r="C677">
        <v>1494763.307513872</v>
      </c>
    </row>
    <row r="678" spans="1:3">
      <c r="A678">
        <v>676</v>
      </c>
      <c r="B678">
        <v>1460183.300120117</v>
      </c>
      <c r="C678">
        <v>1494763.307513872</v>
      </c>
    </row>
    <row r="679" spans="1:3">
      <c r="A679">
        <v>677</v>
      </c>
      <c r="B679">
        <v>1460158.685357722</v>
      </c>
      <c r="C679">
        <v>1494763.307513872</v>
      </c>
    </row>
    <row r="680" spans="1:3">
      <c r="A680">
        <v>678</v>
      </c>
      <c r="B680">
        <v>1460163.845575678</v>
      </c>
      <c r="C680">
        <v>1494763.307513872</v>
      </c>
    </row>
    <row r="681" spans="1:3">
      <c r="A681">
        <v>679</v>
      </c>
      <c r="B681">
        <v>1460161.102512999</v>
      </c>
      <c r="C681">
        <v>1494763.307513872</v>
      </c>
    </row>
    <row r="682" spans="1:3">
      <c r="A682">
        <v>680</v>
      </c>
      <c r="B682">
        <v>1460162.763387854</v>
      </c>
      <c r="C682">
        <v>1494763.307513872</v>
      </c>
    </row>
    <row r="683" spans="1:3">
      <c r="A683">
        <v>681</v>
      </c>
      <c r="B683">
        <v>1460156.633124294</v>
      </c>
      <c r="C683">
        <v>1494763.307513872</v>
      </c>
    </row>
    <row r="684" spans="1:3">
      <c r="A684">
        <v>682</v>
      </c>
      <c r="B684">
        <v>1460158.715924417</v>
      </c>
      <c r="C684">
        <v>1494763.307513872</v>
      </c>
    </row>
    <row r="685" spans="1:3">
      <c r="A685">
        <v>683</v>
      </c>
      <c r="B685">
        <v>1460139.292837086</v>
      </c>
      <c r="C685">
        <v>1494763.307513872</v>
      </c>
    </row>
    <row r="686" spans="1:3">
      <c r="A686">
        <v>684</v>
      </c>
      <c r="B686">
        <v>1460162.817586949</v>
      </c>
      <c r="C686">
        <v>1494763.307513872</v>
      </c>
    </row>
    <row r="687" spans="1:3">
      <c r="A687">
        <v>685</v>
      </c>
      <c r="B687">
        <v>1460158.112678632</v>
      </c>
      <c r="C687">
        <v>1494763.307513872</v>
      </c>
    </row>
    <row r="688" spans="1:3">
      <c r="A688">
        <v>686</v>
      </c>
      <c r="B688">
        <v>1460155.383411186</v>
      </c>
      <c r="C688">
        <v>1494763.307513872</v>
      </c>
    </row>
    <row r="689" spans="1:3">
      <c r="A689">
        <v>687</v>
      </c>
      <c r="B689">
        <v>1460144.847020626</v>
      </c>
      <c r="C689">
        <v>1494763.307513872</v>
      </c>
    </row>
    <row r="690" spans="1:3">
      <c r="A690">
        <v>688</v>
      </c>
      <c r="B690">
        <v>1460160.152479134</v>
      </c>
      <c r="C690">
        <v>1494763.307513872</v>
      </c>
    </row>
    <row r="691" spans="1:3">
      <c r="A691">
        <v>689</v>
      </c>
      <c r="B691">
        <v>1460162.500860817</v>
      </c>
      <c r="C691">
        <v>1494763.307513872</v>
      </c>
    </row>
    <row r="692" spans="1:3">
      <c r="A692">
        <v>690</v>
      </c>
      <c r="B692">
        <v>1460169.13238671</v>
      </c>
      <c r="C692">
        <v>1494763.307513872</v>
      </c>
    </row>
    <row r="693" spans="1:3">
      <c r="A693">
        <v>691</v>
      </c>
      <c r="B693">
        <v>1460160.187729878</v>
      </c>
      <c r="C693">
        <v>1494763.307513872</v>
      </c>
    </row>
    <row r="694" spans="1:3">
      <c r="A694">
        <v>692</v>
      </c>
      <c r="B694">
        <v>1460165.563151482</v>
      </c>
      <c r="C694">
        <v>1494763.307513872</v>
      </c>
    </row>
    <row r="695" spans="1:3">
      <c r="A695">
        <v>693</v>
      </c>
      <c r="B695">
        <v>1460145.387285676</v>
      </c>
      <c r="C695">
        <v>1494763.307513872</v>
      </c>
    </row>
    <row r="696" spans="1:3">
      <c r="A696">
        <v>694</v>
      </c>
      <c r="B696">
        <v>1460162.37400617</v>
      </c>
      <c r="C696">
        <v>1494763.307513872</v>
      </c>
    </row>
    <row r="697" spans="1:3">
      <c r="A697">
        <v>695</v>
      </c>
      <c r="B697">
        <v>1460161.153630313</v>
      </c>
      <c r="C697">
        <v>1494763.307513872</v>
      </c>
    </row>
    <row r="698" spans="1:3">
      <c r="A698">
        <v>696</v>
      </c>
      <c r="B698">
        <v>1460161.994335066</v>
      </c>
      <c r="C698">
        <v>1494763.307513872</v>
      </c>
    </row>
    <row r="699" spans="1:3">
      <c r="A699">
        <v>697</v>
      </c>
      <c r="B699">
        <v>1460154.399356253</v>
      </c>
      <c r="C699">
        <v>1494763.307513872</v>
      </c>
    </row>
    <row r="700" spans="1:3">
      <c r="A700">
        <v>698</v>
      </c>
      <c r="B700">
        <v>1460170.732348297</v>
      </c>
      <c r="C700">
        <v>1494763.307513872</v>
      </c>
    </row>
    <row r="701" spans="1:3">
      <c r="A701">
        <v>699</v>
      </c>
      <c r="B701">
        <v>1460158.109558435</v>
      </c>
      <c r="C701">
        <v>1494763.307513872</v>
      </c>
    </row>
    <row r="702" spans="1:3">
      <c r="A702">
        <v>700</v>
      </c>
      <c r="B702">
        <v>1460161.041293841</v>
      </c>
      <c r="C702">
        <v>1494763.307513872</v>
      </c>
    </row>
    <row r="703" spans="1:3">
      <c r="A703">
        <v>701</v>
      </c>
      <c r="B703">
        <v>1460160.520714152</v>
      </c>
      <c r="C703">
        <v>1494763.307513872</v>
      </c>
    </row>
    <row r="704" spans="1:3">
      <c r="A704">
        <v>702</v>
      </c>
      <c r="B704">
        <v>1460161.614159639</v>
      </c>
      <c r="C704">
        <v>1494763.307513872</v>
      </c>
    </row>
    <row r="705" spans="1:3">
      <c r="A705">
        <v>703</v>
      </c>
      <c r="B705">
        <v>1460164.823973235</v>
      </c>
      <c r="C705">
        <v>1494763.307513872</v>
      </c>
    </row>
    <row r="706" spans="1:3">
      <c r="A706">
        <v>704</v>
      </c>
      <c r="B706">
        <v>1460153.540531432</v>
      </c>
      <c r="C706">
        <v>1494763.307513872</v>
      </c>
    </row>
    <row r="707" spans="1:3">
      <c r="A707">
        <v>705</v>
      </c>
      <c r="B707">
        <v>1460158.158341469</v>
      </c>
      <c r="C707">
        <v>1494763.307513872</v>
      </c>
    </row>
    <row r="708" spans="1:3">
      <c r="A708">
        <v>706</v>
      </c>
      <c r="B708">
        <v>1460161.036219983</v>
      </c>
      <c r="C708">
        <v>1494763.307513872</v>
      </c>
    </row>
    <row r="709" spans="1:3">
      <c r="A709">
        <v>707</v>
      </c>
      <c r="B709">
        <v>1460165.318432813</v>
      </c>
      <c r="C709">
        <v>1494763.307513872</v>
      </c>
    </row>
    <row r="710" spans="1:3">
      <c r="A710">
        <v>708</v>
      </c>
      <c r="B710">
        <v>1460158.741590268</v>
      </c>
      <c r="C710">
        <v>1494763.307513872</v>
      </c>
    </row>
    <row r="711" spans="1:3">
      <c r="A711">
        <v>709</v>
      </c>
      <c r="B711">
        <v>1460162.189053689</v>
      </c>
      <c r="C711">
        <v>1494763.307513872</v>
      </c>
    </row>
    <row r="712" spans="1:3">
      <c r="A712">
        <v>710</v>
      </c>
      <c r="B712">
        <v>1460161.237785487</v>
      </c>
      <c r="C712">
        <v>1494763.307513872</v>
      </c>
    </row>
    <row r="713" spans="1:3">
      <c r="A713">
        <v>711</v>
      </c>
      <c r="B713">
        <v>1460164.957009994</v>
      </c>
      <c r="C713">
        <v>1494763.307513872</v>
      </c>
    </row>
    <row r="714" spans="1:3">
      <c r="A714">
        <v>712</v>
      </c>
      <c r="B714">
        <v>1460165.950008097</v>
      </c>
      <c r="C714">
        <v>1494763.307513872</v>
      </c>
    </row>
    <row r="715" spans="1:3">
      <c r="A715">
        <v>713</v>
      </c>
      <c r="B715">
        <v>1460175.511046949</v>
      </c>
      <c r="C715">
        <v>1494763.307513872</v>
      </c>
    </row>
    <row r="716" spans="1:3">
      <c r="A716">
        <v>714</v>
      </c>
      <c r="B716">
        <v>1460157.713905152</v>
      </c>
      <c r="C716">
        <v>1494763.307513872</v>
      </c>
    </row>
    <row r="717" spans="1:3">
      <c r="A717">
        <v>715</v>
      </c>
      <c r="B717">
        <v>1460165.569918795</v>
      </c>
      <c r="C717">
        <v>1494763.307513872</v>
      </c>
    </row>
    <row r="718" spans="1:3">
      <c r="A718">
        <v>716</v>
      </c>
      <c r="B718">
        <v>1460161.112767796</v>
      </c>
      <c r="C718">
        <v>1494763.307513872</v>
      </c>
    </row>
    <row r="719" spans="1:3">
      <c r="A719">
        <v>717</v>
      </c>
      <c r="B719">
        <v>1460164.897172274</v>
      </c>
      <c r="C719">
        <v>1494763.307513872</v>
      </c>
    </row>
    <row r="720" spans="1:3">
      <c r="A720">
        <v>718</v>
      </c>
      <c r="B720">
        <v>1460150.889111811</v>
      </c>
      <c r="C720">
        <v>1494763.307513872</v>
      </c>
    </row>
    <row r="721" spans="1:3">
      <c r="A721">
        <v>719</v>
      </c>
      <c r="B721">
        <v>1460161.830190007</v>
      </c>
      <c r="C721">
        <v>1494763.307513872</v>
      </c>
    </row>
    <row r="722" spans="1:3">
      <c r="A722">
        <v>720</v>
      </c>
      <c r="B722">
        <v>1460155.218884646</v>
      </c>
      <c r="C722">
        <v>1494763.307513872</v>
      </c>
    </row>
    <row r="723" spans="1:3">
      <c r="A723">
        <v>721</v>
      </c>
      <c r="B723">
        <v>1460162.702037188</v>
      </c>
      <c r="C723">
        <v>1494763.307513872</v>
      </c>
    </row>
    <row r="724" spans="1:3">
      <c r="A724">
        <v>722</v>
      </c>
      <c r="B724">
        <v>1460161.466645306</v>
      </c>
      <c r="C724">
        <v>1494763.307513872</v>
      </c>
    </row>
    <row r="725" spans="1:3">
      <c r="A725">
        <v>723</v>
      </c>
      <c r="B725">
        <v>1460163.051645749</v>
      </c>
      <c r="C725">
        <v>1494763.307513872</v>
      </c>
    </row>
    <row r="726" spans="1:3">
      <c r="A726">
        <v>724</v>
      </c>
      <c r="B726">
        <v>1460165.146552591</v>
      </c>
      <c r="C726">
        <v>1494763.307513872</v>
      </c>
    </row>
    <row r="727" spans="1:3">
      <c r="A727">
        <v>725</v>
      </c>
      <c r="B727">
        <v>1460160.653085315</v>
      </c>
      <c r="C727">
        <v>1494763.307513872</v>
      </c>
    </row>
    <row r="728" spans="1:3">
      <c r="A728">
        <v>726</v>
      </c>
      <c r="B728">
        <v>1460151.856640185</v>
      </c>
      <c r="C728">
        <v>1494763.307513872</v>
      </c>
    </row>
    <row r="729" spans="1:3">
      <c r="A729">
        <v>727</v>
      </c>
      <c r="B729">
        <v>1460162.231033591</v>
      </c>
      <c r="C729">
        <v>1494763.307513872</v>
      </c>
    </row>
    <row r="730" spans="1:3">
      <c r="A730">
        <v>728</v>
      </c>
      <c r="B730">
        <v>1460160.772205046</v>
      </c>
      <c r="C730">
        <v>1494763.307513872</v>
      </c>
    </row>
    <row r="731" spans="1:3">
      <c r="A731">
        <v>729</v>
      </c>
      <c r="B731">
        <v>1460160.557457801</v>
      </c>
      <c r="C731">
        <v>1494763.307513872</v>
      </c>
    </row>
    <row r="732" spans="1:3">
      <c r="A732">
        <v>730</v>
      </c>
      <c r="B732">
        <v>1460154.678050109</v>
      </c>
      <c r="C732">
        <v>1494763.307513872</v>
      </c>
    </row>
    <row r="733" spans="1:3">
      <c r="A733">
        <v>731</v>
      </c>
      <c r="B733">
        <v>1460153.125982946</v>
      </c>
      <c r="C733">
        <v>1494763.307513872</v>
      </c>
    </row>
    <row r="734" spans="1:3">
      <c r="A734">
        <v>732</v>
      </c>
      <c r="B734">
        <v>1460155.66867437</v>
      </c>
      <c r="C734">
        <v>1494763.307513872</v>
      </c>
    </row>
    <row r="735" spans="1:3">
      <c r="A735">
        <v>733</v>
      </c>
      <c r="B735">
        <v>1460151.89684716</v>
      </c>
      <c r="C735">
        <v>1494763.307513872</v>
      </c>
    </row>
    <row r="736" spans="1:3">
      <c r="A736">
        <v>734</v>
      </c>
      <c r="B736">
        <v>1460156.335479807</v>
      </c>
      <c r="C736">
        <v>1494763.307513872</v>
      </c>
    </row>
    <row r="737" spans="1:3">
      <c r="A737">
        <v>735</v>
      </c>
      <c r="B737">
        <v>1460157.817739397</v>
      </c>
      <c r="C737">
        <v>1494763.307513872</v>
      </c>
    </row>
    <row r="738" spans="1:3">
      <c r="A738">
        <v>736</v>
      </c>
      <c r="B738">
        <v>1460160.835321724</v>
      </c>
      <c r="C738">
        <v>1494763.307513872</v>
      </c>
    </row>
    <row r="739" spans="1:3">
      <c r="A739">
        <v>737</v>
      </c>
      <c r="B739">
        <v>1460156.609732219</v>
      </c>
      <c r="C739">
        <v>1494763.307513872</v>
      </c>
    </row>
    <row r="740" spans="1:3">
      <c r="A740">
        <v>738</v>
      </c>
      <c r="B740">
        <v>1460156.065447582</v>
      </c>
      <c r="C740">
        <v>1494763.307513872</v>
      </c>
    </row>
    <row r="741" spans="1:3">
      <c r="A741">
        <v>739</v>
      </c>
      <c r="B741">
        <v>1460155.712319033</v>
      </c>
      <c r="C741">
        <v>1494763.307513872</v>
      </c>
    </row>
    <row r="742" spans="1:3">
      <c r="A742">
        <v>740</v>
      </c>
      <c r="B742">
        <v>1460159.099706609</v>
      </c>
      <c r="C742">
        <v>1494763.307513872</v>
      </c>
    </row>
    <row r="743" spans="1:3">
      <c r="A743">
        <v>741</v>
      </c>
      <c r="B743">
        <v>1460159.734294761</v>
      </c>
      <c r="C743">
        <v>1494763.307513872</v>
      </c>
    </row>
    <row r="744" spans="1:3">
      <c r="A744">
        <v>742</v>
      </c>
      <c r="B744">
        <v>1460161.21941289</v>
      </c>
      <c r="C744">
        <v>1494763.307513872</v>
      </c>
    </row>
    <row r="745" spans="1:3">
      <c r="A745">
        <v>743</v>
      </c>
      <c r="B745">
        <v>1460159.461354017</v>
      </c>
      <c r="C745">
        <v>1494763.307513872</v>
      </c>
    </row>
    <row r="746" spans="1:3">
      <c r="A746">
        <v>744</v>
      </c>
      <c r="B746">
        <v>1460155.820013464</v>
      </c>
      <c r="C746">
        <v>1494763.307513872</v>
      </c>
    </row>
    <row r="747" spans="1:3">
      <c r="A747">
        <v>745</v>
      </c>
      <c r="B747">
        <v>1460161.25501137</v>
      </c>
      <c r="C747">
        <v>1494763.307513872</v>
      </c>
    </row>
    <row r="748" spans="1:3">
      <c r="A748">
        <v>746</v>
      </c>
      <c r="B748">
        <v>1460162.556374137</v>
      </c>
      <c r="C748">
        <v>1494763.307513872</v>
      </c>
    </row>
    <row r="749" spans="1:3">
      <c r="A749">
        <v>747</v>
      </c>
      <c r="B749">
        <v>1460163.638823077</v>
      </c>
      <c r="C749">
        <v>1494763.307513872</v>
      </c>
    </row>
    <row r="750" spans="1:3">
      <c r="A750">
        <v>748</v>
      </c>
      <c r="B750">
        <v>1460165.209673163</v>
      </c>
      <c r="C750">
        <v>1494763.307513872</v>
      </c>
    </row>
    <row r="751" spans="1:3">
      <c r="A751">
        <v>749</v>
      </c>
      <c r="B751">
        <v>1460164.477900754</v>
      </c>
      <c r="C751">
        <v>1494763.307513872</v>
      </c>
    </row>
    <row r="752" spans="1:3">
      <c r="A752">
        <v>750</v>
      </c>
      <c r="B752">
        <v>1460160.453927844</v>
      </c>
      <c r="C752">
        <v>1494763.307513872</v>
      </c>
    </row>
    <row r="753" spans="1:3">
      <c r="A753">
        <v>751</v>
      </c>
      <c r="B753">
        <v>1460169.936661865</v>
      </c>
      <c r="C753">
        <v>1494763.307513872</v>
      </c>
    </row>
    <row r="754" spans="1:3">
      <c r="A754">
        <v>752</v>
      </c>
      <c r="B754">
        <v>1460161.666516173</v>
      </c>
      <c r="C754">
        <v>1494763.307513872</v>
      </c>
    </row>
    <row r="755" spans="1:3">
      <c r="A755">
        <v>753</v>
      </c>
      <c r="B755">
        <v>1460165.558866368</v>
      </c>
      <c r="C755">
        <v>1494763.307513872</v>
      </c>
    </row>
    <row r="756" spans="1:3">
      <c r="A756">
        <v>754</v>
      </c>
      <c r="B756">
        <v>1460165.511281189</v>
      </c>
      <c r="C756">
        <v>1494763.307513872</v>
      </c>
    </row>
    <row r="757" spans="1:3">
      <c r="A757">
        <v>755</v>
      </c>
      <c r="B757">
        <v>1460169.719344702</v>
      </c>
      <c r="C757">
        <v>1494763.307513872</v>
      </c>
    </row>
    <row r="758" spans="1:3">
      <c r="A758">
        <v>756</v>
      </c>
      <c r="B758">
        <v>1460161.863641682</v>
      </c>
      <c r="C758">
        <v>1494763.307513872</v>
      </c>
    </row>
    <row r="759" spans="1:3">
      <c r="A759">
        <v>757</v>
      </c>
      <c r="B759">
        <v>1460165.188786912</v>
      </c>
      <c r="C759">
        <v>1494763.307513872</v>
      </c>
    </row>
    <row r="760" spans="1:3">
      <c r="A760">
        <v>758</v>
      </c>
      <c r="B760">
        <v>1460173.019881791</v>
      </c>
      <c r="C760">
        <v>1494763.307513872</v>
      </c>
    </row>
    <row r="761" spans="1:3">
      <c r="A761">
        <v>759</v>
      </c>
      <c r="B761">
        <v>1460165.199594373</v>
      </c>
      <c r="C761">
        <v>1494763.307513872</v>
      </c>
    </row>
    <row r="762" spans="1:3">
      <c r="A762">
        <v>760</v>
      </c>
      <c r="B762">
        <v>1460167.488012534</v>
      </c>
      <c r="C762">
        <v>1494763.307513872</v>
      </c>
    </row>
    <row r="763" spans="1:3">
      <c r="A763">
        <v>761</v>
      </c>
      <c r="B763">
        <v>1460166.719494474</v>
      </c>
      <c r="C763">
        <v>1494763.307513872</v>
      </c>
    </row>
    <row r="764" spans="1:3">
      <c r="A764">
        <v>762</v>
      </c>
      <c r="B764">
        <v>1460163.462345606</v>
      </c>
      <c r="C764">
        <v>1494763.307513872</v>
      </c>
    </row>
    <row r="765" spans="1:3">
      <c r="A765">
        <v>763</v>
      </c>
      <c r="B765">
        <v>1460162.960951336</v>
      </c>
      <c r="C765">
        <v>1494763.307513872</v>
      </c>
    </row>
    <row r="766" spans="1:3">
      <c r="A766">
        <v>764</v>
      </c>
      <c r="B766">
        <v>1460161.927336574</v>
      </c>
      <c r="C766">
        <v>1494763.307513872</v>
      </c>
    </row>
    <row r="767" spans="1:3">
      <c r="A767">
        <v>765</v>
      </c>
      <c r="B767">
        <v>1460162.259664454</v>
      </c>
      <c r="C767">
        <v>1494763.307513872</v>
      </c>
    </row>
    <row r="768" spans="1:3">
      <c r="A768">
        <v>766</v>
      </c>
      <c r="B768">
        <v>1460166.006286184</v>
      </c>
      <c r="C768">
        <v>1494763.307513872</v>
      </c>
    </row>
    <row r="769" spans="1:3">
      <c r="A769">
        <v>767</v>
      </c>
      <c r="B769">
        <v>1460166.548486198</v>
      </c>
      <c r="C769">
        <v>1494763.307513872</v>
      </c>
    </row>
    <row r="770" spans="1:3">
      <c r="A770">
        <v>768</v>
      </c>
      <c r="B770">
        <v>1460169.2288399</v>
      </c>
      <c r="C770">
        <v>1494763.307513872</v>
      </c>
    </row>
    <row r="771" spans="1:3">
      <c r="A771">
        <v>769</v>
      </c>
      <c r="B771">
        <v>1460166.027709937</v>
      </c>
      <c r="C771">
        <v>1494763.307513872</v>
      </c>
    </row>
    <row r="772" spans="1:3">
      <c r="A772">
        <v>770</v>
      </c>
      <c r="B772">
        <v>1460168.807404501</v>
      </c>
      <c r="C772">
        <v>1494763.307513872</v>
      </c>
    </row>
    <row r="773" spans="1:3">
      <c r="A773">
        <v>771</v>
      </c>
      <c r="B773">
        <v>1460162.562496337</v>
      </c>
      <c r="C773">
        <v>1494763.307513872</v>
      </c>
    </row>
    <row r="774" spans="1:3">
      <c r="A774">
        <v>772</v>
      </c>
      <c r="B774">
        <v>1460159.391477948</v>
      </c>
      <c r="C774">
        <v>1494763.307513872</v>
      </c>
    </row>
    <row r="775" spans="1:3">
      <c r="A775">
        <v>773</v>
      </c>
      <c r="B775">
        <v>1460165.968764671</v>
      </c>
      <c r="C775">
        <v>1494763.307513872</v>
      </c>
    </row>
    <row r="776" spans="1:3">
      <c r="A776">
        <v>774</v>
      </c>
      <c r="B776">
        <v>1460160.00736665</v>
      </c>
      <c r="C776">
        <v>1494763.307513872</v>
      </c>
    </row>
    <row r="777" spans="1:3">
      <c r="A777">
        <v>775</v>
      </c>
      <c r="B777">
        <v>1460158.455586137</v>
      </c>
      <c r="C777">
        <v>1494763.307513872</v>
      </c>
    </row>
    <row r="778" spans="1:3">
      <c r="A778">
        <v>776</v>
      </c>
      <c r="B778">
        <v>1460153.326984435</v>
      </c>
      <c r="C778">
        <v>1494763.307513872</v>
      </c>
    </row>
    <row r="779" spans="1:3">
      <c r="A779">
        <v>777</v>
      </c>
      <c r="B779">
        <v>1460159.088272681</v>
      </c>
      <c r="C779">
        <v>1494763.307513872</v>
      </c>
    </row>
    <row r="780" spans="1:3">
      <c r="A780">
        <v>778</v>
      </c>
      <c r="B780">
        <v>1460156.366400536</v>
      </c>
      <c r="C780">
        <v>1494763.307513872</v>
      </c>
    </row>
    <row r="781" spans="1:3">
      <c r="A781">
        <v>779</v>
      </c>
      <c r="B781">
        <v>1460162.589209415</v>
      </c>
      <c r="C781">
        <v>1494763.307513872</v>
      </c>
    </row>
    <row r="782" spans="1:3">
      <c r="A782">
        <v>780</v>
      </c>
      <c r="B782">
        <v>1460156.74670995</v>
      </c>
      <c r="C782">
        <v>1494763.307513872</v>
      </c>
    </row>
    <row r="783" spans="1:3">
      <c r="A783">
        <v>781</v>
      </c>
      <c r="B783">
        <v>1460159.751827198</v>
      </c>
      <c r="C783">
        <v>1494763.307513872</v>
      </c>
    </row>
    <row r="784" spans="1:3">
      <c r="A784">
        <v>782</v>
      </c>
      <c r="B784">
        <v>1460157.552560478</v>
      </c>
      <c r="C784">
        <v>1494763.307513872</v>
      </c>
    </row>
    <row r="785" spans="1:3">
      <c r="A785">
        <v>783</v>
      </c>
      <c r="B785">
        <v>1460157.643538984</v>
      </c>
      <c r="C785">
        <v>1494763.307513872</v>
      </c>
    </row>
    <row r="786" spans="1:3">
      <c r="A786">
        <v>784</v>
      </c>
      <c r="B786">
        <v>1460160.859058762</v>
      </c>
      <c r="C786">
        <v>1494763.307513872</v>
      </c>
    </row>
    <row r="787" spans="1:3">
      <c r="A787">
        <v>785</v>
      </c>
      <c r="B787">
        <v>1460164.692326497</v>
      </c>
      <c r="C787">
        <v>1494763.307513872</v>
      </c>
    </row>
    <row r="788" spans="1:3">
      <c r="A788">
        <v>786</v>
      </c>
      <c r="B788">
        <v>1460161.096087772</v>
      </c>
      <c r="C788">
        <v>1494763.307513872</v>
      </c>
    </row>
    <row r="789" spans="1:3">
      <c r="A789">
        <v>787</v>
      </c>
      <c r="B789">
        <v>1460161.159081027</v>
      </c>
      <c r="C789">
        <v>1494763.307513872</v>
      </c>
    </row>
    <row r="790" spans="1:3">
      <c r="A790">
        <v>788</v>
      </c>
      <c r="B790">
        <v>1460160.891229489</v>
      </c>
      <c r="C790">
        <v>1494763.307513872</v>
      </c>
    </row>
    <row r="791" spans="1:3">
      <c r="A791">
        <v>789</v>
      </c>
      <c r="B791">
        <v>1460160.420064629</v>
      </c>
      <c r="C791">
        <v>1494763.307513872</v>
      </c>
    </row>
    <row r="792" spans="1:3">
      <c r="A792">
        <v>790</v>
      </c>
      <c r="B792">
        <v>1460160.330333238</v>
      </c>
      <c r="C792">
        <v>1494763.307513872</v>
      </c>
    </row>
    <row r="793" spans="1:3">
      <c r="A793">
        <v>791</v>
      </c>
      <c r="B793">
        <v>1460157.22511404</v>
      </c>
      <c r="C793">
        <v>1494763.307513872</v>
      </c>
    </row>
    <row r="794" spans="1:3">
      <c r="A794">
        <v>792</v>
      </c>
      <c r="B794">
        <v>1460158.872986785</v>
      </c>
      <c r="C794">
        <v>1494763.307513872</v>
      </c>
    </row>
    <row r="795" spans="1:3">
      <c r="A795">
        <v>793</v>
      </c>
      <c r="B795">
        <v>1460156.63396671</v>
      </c>
      <c r="C795">
        <v>1494763.307513872</v>
      </c>
    </row>
    <row r="796" spans="1:3">
      <c r="A796">
        <v>794</v>
      </c>
      <c r="B796">
        <v>1460156.305456293</v>
      </c>
      <c r="C796">
        <v>1494763.307513872</v>
      </c>
    </row>
    <row r="797" spans="1:3">
      <c r="A797">
        <v>795</v>
      </c>
      <c r="B797">
        <v>1460159.739504566</v>
      </c>
      <c r="C797">
        <v>1494763.307513872</v>
      </c>
    </row>
    <row r="798" spans="1:3">
      <c r="A798">
        <v>796</v>
      </c>
      <c r="B798">
        <v>1460155.241920439</v>
      </c>
      <c r="C798">
        <v>1494763.307513872</v>
      </c>
    </row>
    <row r="799" spans="1:3">
      <c r="A799">
        <v>797</v>
      </c>
      <c r="B799">
        <v>1460154.765054595</v>
      </c>
      <c r="C799">
        <v>1494763.307513872</v>
      </c>
    </row>
    <row r="800" spans="1:3">
      <c r="A800">
        <v>798</v>
      </c>
      <c r="B800">
        <v>1460156.211718707</v>
      </c>
      <c r="C800">
        <v>1494763.307513872</v>
      </c>
    </row>
    <row r="801" spans="1:3">
      <c r="A801">
        <v>799</v>
      </c>
      <c r="B801">
        <v>1460156.24387787</v>
      </c>
      <c r="C801">
        <v>1494763.307513872</v>
      </c>
    </row>
    <row r="802" spans="1:3">
      <c r="A802">
        <v>800</v>
      </c>
      <c r="B802">
        <v>1460157.134668608</v>
      </c>
      <c r="C802">
        <v>1494763.307513872</v>
      </c>
    </row>
    <row r="803" spans="1:3">
      <c r="A803">
        <v>801</v>
      </c>
      <c r="B803">
        <v>1460158.846630964</v>
      </c>
      <c r="C803">
        <v>1494763.307513872</v>
      </c>
    </row>
    <row r="804" spans="1:3">
      <c r="A804">
        <v>802</v>
      </c>
      <c r="B804">
        <v>1460156.599188573</v>
      </c>
      <c r="C804">
        <v>1494763.307513872</v>
      </c>
    </row>
    <row r="805" spans="1:3">
      <c r="A805">
        <v>803</v>
      </c>
      <c r="B805">
        <v>1460159.026347814</v>
      </c>
      <c r="C805">
        <v>1494763.307513872</v>
      </c>
    </row>
    <row r="806" spans="1:3">
      <c r="A806">
        <v>804</v>
      </c>
      <c r="B806">
        <v>1460157.599169716</v>
      </c>
      <c r="C806">
        <v>1494763.307513872</v>
      </c>
    </row>
    <row r="807" spans="1:3">
      <c r="A807">
        <v>805</v>
      </c>
      <c r="B807">
        <v>1460159.813177992</v>
      </c>
      <c r="C807">
        <v>1494763.307513872</v>
      </c>
    </row>
    <row r="808" spans="1:3">
      <c r="A808">
        <v>806</v>
      </c>
      <c r="B808">
        <v>1460159.377957087</v>
      </c>
      <c r="C808">
        <v>1494763.307513872</v>
      </c>
    </row>
    <row r="809" spans="1:3">
      <c r="A809">
        <v>807</v>
      </c>
      <c r="B809">
        <v>1460156.956506578</v>
      </c>
      <c r="C809">
        <v>1494763.307513872</v>
      </c>
    </row>
    <row r="810" spans="1:3">
      <c r="A810">
        <v>808</v>
      </c>
      <c r="B810">
        <v>1460158.361498121</v>
      </c>
      <c r="C810">
        <v>1494763.307513872</v>
      </c>
    </row>
    <row r="811" spans="1:3">
      <c r="A811">
        <v>809</v>
      </c>
      <c r="B811">
        <v>1460156.482674702</v>
      </c>
      <c r="C811">
        <v>1494763.307513872</v>
      </c>
    </row>
    <row r="812" spans="1:3">
      <c r="A812">
        <v>810</v>
      </c>
      <c r="B812">
        <v>1460156.022254699</v>
      </c>
      <c r="C812">
        <v>1494763.307513872</v>
      </c>
    </row>
    <row r="813" spans="1:3">
      <c r="A813">
        <v>811</v>
      </c>
      <c r="B813">
        <v>1460155.507981804</v>
      </c>
      <c r="C813">
        <v>1494763.307513872</v>
      </c>
    </row>
    <row r="814" spans="1:3">
      <c r="A814">
        <v>812</v>
      </c>
      <c r="B814">
        <v>1460153.779541616</v>
      </c>
      <c r="C814">
        <v>1494763.307513872</v>
      </c>
    </row>
    <row r="815" spans="1:3">
      <c r="A815">
        <v>813</v>
      </c>
      <c r="B815">
        <v>1460152.180352082</v>
      </c>
      <c r="C815">
        <v>1494763.307513872</v>
      </c>
    </row>
    <row r="816" spans="1:3">
      <c r="A816">
        <v>814</v>
      </c>
      <c r="B816">
        <v>1460150.578124021</v>
      </c>
      <c r="C816">
        <v>1494763.307513872</v>
      </c>
    </row>
    <row r="817" spans="1:3">
      <c r="A817">
        <v>815</v>
      </c>
      <c r="B817">
        <v>1460151.498743202</v>
      </c>
      <c r="C817">
        <v>1494763.307513872</v>
      </c>
    </row>
    <row r="818" spans="1:3">
      <c r="A818">
        <v>816</v>
      </c>
      <c r="B818">
        <v>1460154.665917919</v>
      </c>
      <c r="C818">
        <v>1494763.307513872</v>
      </c>
    </row>
    <row r="819" spans="1:3">
      <c r="A819">
        <v>817</v>
      </c>
      <c r="B819">
        <v>1460151.508556552</v>
      </c>
      <c r="C819">
        <v>1494763.307513872</v>
      </c>
    </row>
    <row r="820" spans="1:3">
      <c r="A820">
        <v>818</v>
      </c>
      <c r="B820">
        <v>1460150.608266116</v>
      </c>
      <c r="C820">
        <v>1494763.307513872</v>
      </c>
    </row>
    <row r="821" spans="1:3">
      <c r="A821">
        <v>819</v>
      </c>
      <c r="B821">
        <v>1460153.518272017</v>
      </c>
      <c r="C821">
        <v>1494763.307513872</v>
      </c>
    </row>
    <row r="822" spans="1:3">
      <c r="A822">
        <v>820</v>
      </c>
      <c r="B822">
        <v>1460154.594784287</v>
      </c>
      <c r="C822">
        <v>1494763.307513872</v>
      </c>
    </row>
    <row r="823" spans="1:3">
      <c r="A823">
        <v>821</v>
      </c>
      <c r="B823">
        <v>1460154.739819558</v>
      </c>
      <c r="C823">
        <v>1494763.307513872</v>
      </c>
    </row>
    <row r="824" spans="1:3">
      <c r="A824">
        <v>822</v>
      </c>
      <c r="B824">
        <v>1460154.954250369</v>
      </c>
      <c r="C824">
        <v>1494763.307513872</v>
      </c>
    </row>
    <row r="825" spans="1:3">
      <c r="A825">
        <v>823</v>
      </c>
      <c r="B825">
        <v>1460154.437328894</v>
      </c>
      <c r="C825">
        <v>1494763.307513872</v>
      </c>
    </row>
    <row r="826" spans="1:3">
      <c r="A826">
        <v>824</v>
      </c>
      <c r="B826">
        <v>1460157.13619469</v>
      </c>
      <c r="C826">
        <v>1494763.307513872</v>
      </c>
    </row>
    <row r="827" spans="1:3">
      <c r="A827">
        <v>825</v>
      </c>
      <c r="B827">
        <v>1460153.196459694</v>
      </c>
      <c r="C827">
        <v>1494763.307513872</v>
      </c>
    </row>
    <row r="828" spans="1:3">
      <c r="A828">
        <v>826</v>
      </c>
      <c r="B828">
        <v>1460153.938999934</v>
      </c>
      <c r="C828">
        <v>1494763.307513872</v>
      </c>
    </row>
    <row r="829" spans="1:3">
      <c r="A829">
        <v>827</v>
      </c>
      <c r="B829">
        <v>1460153.177733719</v>
      </c>
      <c r="C829">
        <v>1494763.307513872</v>
      </c>
    </row>
    <row r="830" spans="1:3">
      <c r="A830">
        <v>828</v>
      </c>
      <c r="B830">
        <v>1460154.484936066</v>
      </c>
      <c r="C830">
        <v>1494763.307513872</v>
      </c>
    </row>
    <row r="831" spans="1:3">
      <c r="A831">
        <v>829</v>
      </c>
      <c r="B831">
        <v>1460152.681960752</v>
      </c>
      <c r="C831">
        <v>1494763.307513872</v>
      </c>
    </row>
    <row r="832" spans="1:3">
      <c r="A832">
        <v>830</v>
      </c>
      <c r="B832">
        <v>1460152.626829128</v>
      </c>
      <c r="C832">
        <v>1494763.307513872</v>
      </c>
    </row>
    <row r="833" spans="1:3">
      <c r="A833">
        <v>831</v>
      </c>
      <c r="B833">
        <v>1460153.367204482</v>
      </c>
      <c r="C833">
        <v>1494763.307513872</v>
      </c>
    </row>
    <row r="834" spans="1:3">
      <c r="A834">
        <v>832</v>
      </c>
      <c r="B834">
        <v>1460156.699026547</v>
      </c>
      <c r="C834">
        <v>1494763.307513872</v>
      </c>
    </row>
    <row r="835" spans="1:3">
      <c r="A835">
        <v>833</v>
      </c>
      <c r="B835">
        <v>1460154.736868937</v>
      </c>
      <c r="C835">
        <v>1494763.307513872</v>
      </c>
    </row>
    <row r="836" spans="1:3">
      <c r="A836">
        <v>834</v>
      </c>
      <c r="B836">
        <v>1460153.769279787</v>
      </c>
      <c r="C836">
        <v>1494763.307513872</v>
      </c>
    </row>
    <row r="837" spans="1:3">
      <c r="A837">
        <v>835</v>
      </c>
      <c r="B837">
        <v>1460154.192350828</v>
      </c>
      <c r="C837">
        <v>1494763.307513872</v>
      </c>
    </row>
    <row r="838" spans="1:3">
      <c r="A838">
        <v>836</v>
      </c>
      <c r="B838">
        <v>1460155.373611039</v>
      </c>
      <c r="C838">
        <v>1494763.307513872</v>
      </c>
    </row>
    <row r="839" spans="1:3">
      <c r="A839">
        <v>837</v>
      </c>
      <c r="B839">
        <v>1460155.803431788</v>
      </c>
      <c r="C839">
        <v>1494763.307513872</v>
      </c>
    </row>
    <row r="840" spans="1:3">
      <c r="A840">
        <v>838</v>
      </c>
      <c r="B840">
        <v>1460155.159390571</v>
      </c>
      <c r="C840">
        <v>1494763.307513872</v>
      </c>
    </row>
    <row r="841" spans="1:3">
      <c r="A841">
        <v>839</v>
      </c>
      <c r="B841">
        <v>1460153.554565461</v>
      </c>
      <c r="C841">
        <v>1494763.307513872</v>
      </c>
    </row>
    <row r="842" spans="1:3">
      <c r="A842">
        <v>840</v>
      </c>
      <c r="B842">
        <v>1460152.474372422</v>
      </c>
      <c r="C842">
        <v>1494763.307513872</v>
      </c>
    </row>
    <row r="843" spans="1:3">
      <c r="A843">
        <v>841</v>
      </c>
      <c r="B843">
        <v>1460153.487815472</v>
      </c>
      <c r="C843">
        <v>1494763.307513872</v>
      </c>
    </row>
    <row r="844" spans="1:3">
      <c r="A844">
        <v>842</v>
      </c>
      <c r="B844">
        <v>1460151.940634998</v>
      </c>
      <c r="C844">
        <v>1494763.307513872</v>
      </c>
    </row>
    <row r="845" spans="1:3">
      <c r="A845">
        <v>843</v>
      </c>
      <c r="B845">
        <v>1460154.882073603</v>
      </c>
      <c r="C845">
        <v>1494763.307513872</v>
      </c>
    </row>
    <row r="846" spans="1:3">
      <c r="A846">
        <v>844</v>
      </c>
      <c r="B846">
        <v>1460157.008424184</v>
      </c>
      <c r="C846">
        <v>1494763.307513872</v>
      </c>
    </row>
    <row r="847" spans="1:3">
      <c r="A847">
        <v>845</v>
      </c>
      <c r="B847">
        <v>1460154.292899241</v>
      </c>
      <c r="C847">
        <v>1494763.307513872</v>
      </c>
    </row>
    <row r="848" spans="1:3">
      <c r="A848">
        <v>846</v>
      </c>
      <c r="B848">
        <v>1460154.335805675</v>
      </c>
      <c r="C848">
        <v>1494763.307513872</v>
      </c>
    </row>
    <row r="849" spans="1:3">
      <c r="A849">
        <v>847</v>
      </c>
      <c r="B849">
        <v>1460155.983049715</v>
      </c>
      <c r="C849">
        <v>1494763.307513872</v>
      </c>
    </row>
    <row r="850" spans="1:3">
      <c r="A850">
        <v>848</v>
      </c>
      <c r="B850">
        <v>1460155.277179512</v>
      </c>
      <c r="C850">
        <v>1494763.307513872</v>
      </c>
    </row>
    <row r="851" spans="1:3">
      <c r="A851">
        <v>849</v>
      </c>
      <c r="B851">
        <v>1460156.375597861</v>
      </c>
      <c r="C851">
        <v>1494763.307513872</v>
      </c>
    </row>
    <row r="852" spans="1:3">
      <c r="A852">
        <v>850</v>
      </c>
      <c r="B852">
        <v>1460156.547783005</v>
      </c>
      <c r="C852">
        <v>1494763.307513872</v>
      </c>
    </row>
    <row r="853" spans="1:3">
      <c r="A853">
        <v>851</v>
      </c>
      <c r="B853">
        <v>1460155.825591631</v>
      </c>
      <c r="C853">
        <v>1494763.307513872</v>
      </c>
    </row>
    <row r="854" spans="1:3">
      <c r="A854">
        <v>852</v>
      </c>
      <c r="B854">
        <v>1460156.799770993</v>
      </c>
      <c r="C854">
        <v>1494763.307513872</v>
      </c>
    </row>
    <row r="855" spans="1:3">
      <c r="A855">
        <v>853</v>
      </c>
      <c r="B855">
        <v>1460159.851584208</v>
      </c>
      <c r="C855">
        <v>1494763.307513872</v>
      </c>
    </row>
    <row r="856" spans="1:3">
      <c r="A856">
        <v>854</v>
      </c>
      <c r="B856">
        <v>1460157.165248482</v>
      </c>
      <c r="C856">
        <v>1494763.307513872</v>
      </c>
    </row>
    <row r="857" spans="1:3">
      <c r="A857">
        <v>855</v>
      </c>
      <c r="B857">
        <v>1460158.616185816</v>
      </c>
      <c r="C857">
        <v>1494763.307513872</v>
      </c>
    </row>
    <row r="858" spans="1:3">
      <c r="A858">
        <v>856</v>
      </c>
      <c r="B858">
        <v>1460157.207316263</v>
      </c>
      <c r="C858">
        <v>1494763.307513872</v>
      </c>
    </row>
    <row r="859" spans="1:3">
      <c r="A859">
        <v>857</v>
      </c>
      <c r="B859">
        <v>1460156.238502795</v>
      </c>
      <c r="C859">
        <v>1494763.307513872</v>
      </c>
    </row>
    <row r="860" spans="1:3">
      <c r="A860">
        <v>858</v>
      </c>
      <c r="B860">
        <v>1460155.93419287</v>
      </c>
      <c r="C860">
        <v>1494763.307513872</v>
      </c>
    </row>
    <row r="861" spans="1:3">
      <c r="A861">
        <v>859</v>
      </c>
      <c r="B861">
        <v>1460156.402688291</v>
      </c>
      <c r="C861">
        <v>1494763.307513872</v>
      </c>
    </row>
    <row r="862" spans="1:3">
      <c r="A862">
        <v>860</v>
      </c>
      <c r="B862">
        <v>1460155.892694734</v>
      </c>
      <c r="C862">
        <v>1494763.307513872</v>
      </c>
    </row>
    <row r="863" spans="1:3">
      <c r="A863">
        <v>861</v>
      </c>
      <c r="B863">
        <v>1460155.658796697</v>
      </c>
      <c r="C863">
        <v>1494763.307513872</v>
      </c>
    </row>
    <row r="864" spans="1:3">
      <c r="A864">
        <v>862</v>
      </c>
      <c r="B864">
        <v>1460156.162751314</v>
      </c>
      <c r="C864">
        <v>1494763.307513872</v>
      </c>
    </row>
    <row r="865" spans="1:3">
      <c r="A865">
        <v>863</v>
      </c>
      <c r="B865">
        <v>1460155.382240448</v>
      </c>
      <c r="C865">
        <v>1494763.307513872</v>
      </c>
    </row>
    <row r="866" spans="1:3">
      <c r="A866">
        <v>864</v>
      </c>
      <c r="B866">
        <v>1460156.196451198</v>
      </c>
      <c r="C866">
        <v>1494763.307513872</v>
      </c>
    </row>
    <row r="867" spans="1:3">
      <c r="A867">
        <v>865</v>
      </c>
      <c r="B867">
        <v>1460156.128717471</v>
      </c>
      <c r="C867">
        <v>1494763.307513872</v>
      </c>
    </row>
    <row r="868" spans="1:3">
      <c r="A868">
        <v>866</v>
      </c>
      <c r="B868">
        <v>1460156.413006866</v>
      </c>
      <c r="C868">
        <v>1494763.307513872</v>
      </c>
    </row>
    <row r="869" spans="1:3">
      <c r="A869">
        <v>867</v>
      </c>
      <c r="B869">
        <v>1460158.328797743</v>
      </c>
      <c r="C869">
        <v>1494763.307513872</v>
      </c>
    </row>
    <row r="870" spans="1:3">
      <c r="A870">
        <v>868</v>
      </c>
      <c r="B870">
        <v>1460156.343694214</v>
      </c>
      <c r="C870">
        <v>1494763.307513872</v>
      </c>
    </row>
    <row r="871" spans="1:3">
      <c r="A871">
        <v>869</v>
      </c>
      <c r="B871">
        <v>1460155.212756555</v>
      </c>
      <c r="C871">
        <v>1494763.307513872</v>
      </c>
    </row>
    <row r="872" spans="1:3">
      <c r="A872">
        <v>870</v>
      </c>
      <c r="B872">
        <v>1460155.69231509</v>
      </c>
      <c r="C872">
        <v>1494763.307513872</v>
      </c>
    </row>
    <row r="873" spans="1:3">
      <c r="A873">
        <v>871</v>
      </c>
      <c r="B873">
        <v>1460155.463135878</v>
      </c>
      <c r="C873">
        <v>1494763.307513872</v>
      </c>
    </row>
    <row r="874" spans="1:3">
      <c r="A874">
        <v>872</v>
      </c>
      <c r="B874">
        <v>1460156.059929467</v>
      </c>
      <c r="C874">
        <v>1494763.307513872</v>
      </c>
    </row>
    <row r="875" spans="1:3">
      <c r="A875">
        <v>873</v>
      </c>
      <c r="B875">
        <v>1460155.26687338</v>
      </c>
      <c r="C875">
        <v>1494763.307513872</v>
      </c>
    </row>
    <row r="876" spans="1:3">
      <c r="A876">
        <v>874</v>
      </c>
      <c r="B876">
        <v>1460156.59822906</v>
      </c>
      <c r="C876">
        <v>1494763.307513872</v>
      </c>
    </row>
    <row r="877" spans="1:3">
      <c r="A877">
        <v>875</v>
      </c>
      <c r="B877">
        <v>1460154.746915542</v>
      </c>
      <c r="C877">
        <v>1494763.307513872</v>
      </c>
    </row>
    <row r="878" spans="1:3">
      <c r="A878">
        <v>876</v>
      </c>
      <c r="B878">
        <v>1460156.616853573</v>
      </c>
      <c r="C878">
        <v>1494763.307513872</v>
      </c>
    </row>
    <row r="879" spans="1:3">
      <c r="A879">
        <v>877</v>
      </c>
      <c r="B879">
        <v>1460156.431705945</v>
      </c>
      <c r="C879">
        <v>1494763.307513872</v>
      </c>
    </row>
    <row r="880" spans="1:3">
      <c r="A880">
        <v>878</v>
      </c>
      <c r="B880">
        <v>1460156.537756679</v>
      </c>
      <c r="C880">
        <v>1494763.307513872</v>
      </c>
    </row>
    <row r="881" spans="1:3">
      <c r="A881">
        <v>879</v>
      </c>
      <c r="B881">
        <v>1460156.398579782</v>
      </c>
      <c r="C881">
        <v>1494763.307513872</v>
      </c>
    </row>
    <row r="882" spans="1:3">
      <c r="A882">
        <v>880</v>
      </c>
      <c r="B882">
        <v>1460157.073819342</v>
      </c>
      <c r="C882">
        <v>1494763.307513872</v>
      </c>
    </row>
    <row r="883" spans="1:3">
      <c r="A883">
        <v>881</v>
      </c>
      <c r="B883">
        <v>1460155.709894292</v>
      </c>
      <c r="C883">
        <v>1494763.307513872</v>
      </c>
    </row>
    <row r="884" spans="1:3">
      <c r="A884">
        <v>882</v>
      </c>
      <c r="B884">
        <v>1460155.955667617</v>
      </c>
      <c r="C884">
        <v>1494763.307513872</v>
      </c>
    </row>
    <row r="885" spans="1:3">
      <c r="A885">
        <v>883</v>
      </c>
      <c r="B885">
        <v>1460154.922972013</v>
      </c>
      <c r="C885">
        <v>1494763.307513872</v>
      </c>
    </row>
    <row r="886" spans="1:3">
      <c r="A886">
        <v>884</v>
      </c>
      <c r="B886">
        <v>1460156.774137765</v>
      </c>
      <c r="C886">
        <v>1494763.307513872</v>
      </c>
    </row>
    <row r="887" spans="1:3">
      <c r="A887">
        <v>885</v>
      </c>
      <c r="B887">
        <v>1460159.111068048</v>
      </c>
      <c r="C887">
        <v>1494763.307513872</v>
      </c>
    </row>
    <row r="888" spans="1:3">
      <c r="A888">
        <v>886</v>
      </c>
      <c r="B888">
        <v>1460157.239036774</v>
      </c>
      <c r="C888">
        <v>1494763.307513872</v>
      </c>
    </row>
    <row r="889" spans="1:3">
      <c r="A889">
        <v>887</v>
      </c>
      <c r="B889">
        <v>1460157.769930309</v>
      </c>
      <c r="C889">
        <v>1494763.307513872</v>
      </c>
    </row>
    <row r="890" spans="1:3">
      <c r="A890">
        <v>888</v>
      </c>
      <c r="B890">
        <v>1460156.955200081</v>
      </c>
      <c r="C890">
        <v>1494763.307513872</v>
      </c>
    </row>
    <row r="891" spans="1:3">
      <c r="A891">
        <v>889</v>
      </c>
      <c r="B891">
        <v>1460157.814536395</v>
      </c>
      <c r="C891">
        <v>1494763.307513872</v>
      </c>
    </row>
    <row r="892" spans="1:3">
      <c r="A892">
        <v>890</v>
      </c>
      <c r="B892">
        <v>1460157.409778825</v>
      </c>
      <c r="C892">
        <v>1494763.307513872</v>
      </c>
    </row>
    <row r="893" spans="1:3">
      <c r="A893">
        <v>891</v>
      </c>
      <c r="B893">
        <v>1460156.27824484</v>
      </c>
      <c r="C893">
        <v>1494763.307513872</v>
      </c>
    </row>
    <row r="894" spans="1:3">
      <c r="A894">
        <v>892</v>
      </c>
      <c r="B894">
        <v>1460156.961408617</v>
      </c>
      <c r="C894">
        <v>1494763.307513872</v>
      </c>
    </row>
    <row r="895" spans="1:3">
      <c r="A895">
        <v>893</v>
      </c>
      <c r="B895">
        <v>1460157.366980869</v>
      </c>
      <c r="C895">
        <v>1494763.307513872</v>
      </c>
    </row>
    <row r="896" spans="1:3">
      <c r="A896">
        <v>894</v>
      </c>
      <c r="B896">
        <v>1460156.912343611</v>
      </c>
      <c r="C896">
        <v>1494763.307513872</v>
      </c>
    </row>
    <row r="897" spans="1:3">
      <c r="A897">
        <v>895</v>
      </c>
      <c r="B897">
        <v>1460157.062333474</v>
      </c>
      <c r="C897">
        <v>1494763.307513872</v>
      </c>
    </row>
    <row r="898" spans="1:3">
      <c r="A898">
        <v>896</v>
      </c>
      <c r="B898">
        <v>1460157.405604892</v>
      </c>
      <c r="C898">
        <v>1494763.307513872</v>
      </c>
    </row>
    <row r="899" spans="1:3">
      <c r="A899">
        <v>897</v>
      </c>
      <c r="B899">
        <v>1460157.459267825</v>
      </c>
      <c r="C899">
        <v>1494763.307513872</v>
      </c>
    </row>
    <row r="900" spans="1:3">
      <c r="A900">
        <v>898</v>
      </c>
      <c r="B900">
        <v>1460157.546014406</v>
      </c>
      <c r="C900">
        <v>1494763.307513872</v>
      </c>
    </row>
    <row r="901" spans="1:3">
      <c r="A901">
        <v>899</v>
      </c>
      <c r="B901">
        <v>1460158.041793847</v>
      </c>
      <c r="C901">
        <v>1494763.307513872</v>
      </c>
    </row>
    <row r="902" spans="1:3">
      <c r="A902">
        <v>900</v>
      </c>
      <c r="B902">
        <v>1460155.900853372</v>
      </c>
      <c r="C902">
        <v>1494763.307513872</v>
      </c>
    </row>
    <row r="903" spans="1:3">
      <c r="A903">
        <v>901</v>
      </c>
      <c r="B903">
        <v>1460156.661725009</v>
      </c>
      <c r="C903">
        <v>1494763.307513872</v>
      </c>
    </row>
    <row r="904" spans="1:3">
      <c r="A904">
        <v>902</v>
      </c>
      <c r="B904">
        <v>1460156.979725702</v>
      </c>
      <c r="C904">
        <v>1494763.307513872</v>
      </c>
    </row>
    <row r="905" spans="1:3">
      <c r="A905">
        <v>903</v>
      </c>
      <c r="B905">
        <v>1460155.312620271</v>
      </c>
      <c r="C905">
        <v>1494763.307513872</v>
      </c>
    </row>
    <row r="906" spans="1:3">
      <c r="A906">
        <v>904</v>
      </c>
      <c r="B906">
        <v>1460154.800820266</v>
      </c>
      <c r="C906">
        <v>1494763.307513872</v>
      </c>
    </row>
    <row r="907" spans="1:3">
      <c r="A907">
        <v>905</v>
      </c>
      <c r="B907">
        <v>1460153.814785006</v>
      </c>
      <c r="C907">
        <v>1494763.307513872</v>
      </c>
    </row>
    <row r="908" spans="1:3">
      <c r="A908">
        <v>906</v>
      </c>
      <c r="B908">
        <v>1460155.208451694</v>
      </c>
      <c r="C908">
        <v>1494763.307513872</v>
      </c>
    </row>
    <row r="909" spans="1:3">
      <c r="A909">
        <v>907</v>
      </c>
      <c r="B909">
        <v>1460154.780649243</v>
      </c>
      <c r="C909">
        <v>1494763.307513872</v>
      </c>
    </row>
    <row r="910" spans="1:3">
      <c r="A910">
        <v>908</v>
      </c>
      <c r="B910">
        <v>1460154.955427724</v>
      </c>
      <c r="C910">
        <v>1494763.307513872</v>
      </c>
    </row>
    <row r="911" spans="1:3">
      <c r="A911">
        <v>909</v>
      </c>
      <c r="B911">
        <v>1460155.030006697</v>
      </c>
      <c r="C911">
        <v>1494763.307513872</v>
      </c>
    </row>
    <row r="912" spans="1:3">
      <c r="A912">
        <v>910</v>
      </c>
      <c r="B912">
        <v>1460155.529246303</v>
      </c>
      <c r="C912">
        <v>1494763.307513872</v>
      </c>
    </row>
    <row r="913" spans="1:3">
      <c r="A913">
        <v>911</v>
      </c>
      <c r="B913">
        <v>1460154.771853774</v>
      </c>
      <c r="C913">
        <v>1494763.307513872</v>
      </c>
    </row>
    <row r="914" spans="1:3">
      <c r="A914">
        <v>912</v>
      </c>
      <c r="B914">
        <v>1460155.073632583</v>
      </c>
      <c r="C914">
        <v>1494763.307513872</v>
      </c>
    </row>
    <row r="915" spans="1:3">
      <c r="A915">
        <v>913</v>
      </c>
      <c r="B915">
        <v>1460153.433447692</v>
      </c>
      <c r="C915">
        <v>1494763.307513872</v>
      </c>
    </row>
    <row r="916" spans="1:3">
      <c r="A916">
        <v>914</v>
      </c>
      <c r="B916">
        <v>1460152.10883221</v>
      </c>
      <c r="C916">
        <v>1494763.307513872</v>
      </c>
    </row>
    <row r="917" spans="1:3">
      <c r="A917">
        <v>915</v>
      </c>
      <c r="B917">
        <v>1460154.54955035</v>
      </c>
      <c r="C917">
        <v>1494763.307513872</v>
      </c>
    </row>
    <row r="918" spans="1:3">
      <c r="A918">
        <v>916</v>
      </c>
      <c r="B918">
        <v>1460153.424655118</v>
      </c>
      <c r="C918">
        <v>1494763.307513872</v>
      </c>
    </row>
    <row r="919" spans="1:3">
      <c r="A919">
        <v>917</v>
      </c>
      <c r="B919">
        <v>1460154.001817519</v>
      </c>
      <c r="C919">
        <v>1494763.307513872</v>
      </c>
    </row>
    <row r="920" spans="1:3">
      <c r="A920">
        <v>918</v>
      </c>
      <c r="B920">
        <v>1460152.998438019</v>
      </c>
      <c r="C920">
        <v>1494763.307513872</v>
      </c>
    </row>
    <row r="921" spans="1:3">
      <c r="A921">
        <v>919</v>
      </c>
      <c r="B921">
        <v>1460152.797780404</v>
      </c>
      <c r="C921">
        <v>1494763.307513872</v>
      </c>
    </row>
    <row r="922" spans="1:3">
      <c r="A922">
        <v>920</v>
      </c>
      <c r="B922">
        <v>1460152.536754163</v>
      </c>
      <c r="C922">
        <v>1494763.307513872</v>
      </c>
    </row>
    <row r="923" spans="1:3">
      <c r="A923">
        <v>921</v>
      </c>
      <c r="B923">
        <v>1460154.261648312</v>
      </c>
      <c r="C923">
        <v>1494763.307513872</v>
      </c>
    </row>
    <row r="924" spans="1:3">
      <c r="A924">
        <v>922</v>
      </c>
      <c r="B924">
        <v>1460152.483296033</v>
      </c>
      <c r="C924">
        <v>1494763.307513872</v>
      </c>
    </row>
    <row r="925" spans="1:3">
      <c r="A925">
        <v>923</v>
      </c>
      <c r="B925">
        <v>1460152.642360812</v>
      </c>
      <c r="C925">
        <v>1494763.307513872</v>
      </c>
    </row>
    <row r="926" spans="1:3">
      <c r="A926">
        <v>924</v>
      </c>
      <c r="B926">
        <v>1460153.198660474</v>
      </c>
      <c r="C926">
        <v>1494763.307513872</v>
      </c>
    </row>
    <row r="927" spans="1:3">
      <c r="A927">
        <v>925</v>
      </c>
      <c r="B927">
        <v>1460152.066098136</v>
      </c>
      <c r="C927">
        <v>1494763.307513872</v>
      </c>
    </row>
    <row r="928" spans="1:3">
      <c r="A928">
        <v>926</v>
      </c>
      <c r="B928">
        <v>1460152.15022723</v>
      </c>
      <c r="C928">
        <v>1494763.307513872</v>
      </c>
    </row>
    <row r="929" spans="1:3">
      <c r="A929">
        <v>927</v>
      </c>
      <c r="B929">
        <v>1460151.69344947</v>
      </c>
      <c r="C929">
        <v>1494763.307513872</v>
      </c>
    </row>
    <row r="930" spans="1:3">
      <c r="A930">
        <v>928</v>
      </c>
      <c r="B930">
        <v>1460152.119492933</v>
      </c>
      <c r="C930">
        <v>1494763.307513872</v>
      </c>
    </row>
    <row r="931" spans="1:3">
      <c r="A931">
        <v>929</v>
      </c>
      <c r="B931">
        <v>1460153.128841233</v>
      </c>
      <c r="C931">
        <v>1494763.307513872</v>
      </c>
    </row>
    <row r="932" spans="1:3">
      <c r="A932">
        <v>930</v>
      </c>
      <c r="B932">
        <v>1460152.729620379</v>
      </c>
      <c r="C932">
        <v>1494763.307513872</v>
      </c>
    </row>
    <row r="933" spans="1:3">
      <c r="A933">
        <v>931</v>
      </c>
      <c r="B933">
        <v>1460153.793317375</v>
      </c>
      <c r="C933">
        <v>1494763.307513872</v>
      </c>
    </row>
    <row r="934" spans="1:3">
      <c r="A934">
        <v>932</v>
      </c>
      <c r="B934">
        <v>1460151.405079175</v>
      </c>
      <c r="C934">
        <v>1494763.307513872</v>
      </c>
    </row>
    <row r="935" spans="1:3">
      <c r="A935">
        <v>933</v>
      </c>
      <c r="B935">
        <v>1460153.619452932</v>
      </c>
      <c r="C935">
        <v>1494763.307513872</v>
      </c>
    </row>
    <row r="936" spans="1:3">
      <c r="A936">
        <v>934</v>
      </c>
      <c r="B936">
        <v>1460153.224490548</v>
      </c>
      <c r="C936">
        <v>1494763.307513872</v>
      </c>
    </row>
    <row r="937" spans="1:3">
      <c r="A937">
        <v>935</v>
      </c>
      <c r="B937">
        <v>1460153.010016799</v>
      </c>
      <c r="C937">
        <v>1494763.307513872</v>
      </c>
    </row>
    <row r="938" spans="1:3">
      <c r="A938">
        <v>936</v>
      </c>
      <c r="B938">
        <v>1460153.06588001</v>
      </c>
      <c r="C938">
        <v>1494763.307513872</v>
      </c>
    </row>
    <row r="939" spans="1:3">
      <c r="A939">
        <v>937</v>
      </c>
      <c r="B939">
        <v>1460153.281129304</v>
      </c>
      <c r="C939">
        <v>1494763.307513872</v>
      </c>
    </row>
    <row r="940" spans="1:3">
      <c r="A940">
        <v>938</v>
      </c>
      <c r="B940">
        <v>1460153.373840275</v>
      </c>
      <c r="C940">
        <v>1494763.307513872</v>
      </c>
    </row>
    <row r="941" spans="1:3">
      <c r="A941">
        <v>939</v>
      </c>
      <c r="B941">
        <v>1460152.954025186</v>
      </c>
      <c r="C941">
        <v>1494763.307513872</v>
      </c>
    </row>
    <row r="942" spans="1:3">
      <c r="A942">
        <v>940</v>
      </c>
      <c r="B942">
        <v>1460154.205964601</v>
      </c>
      <c r="C942">
        <v>1494763.307513872</v>
      </c>
    </row>
    <row r="943" spans="1:3">
      <c r="A943">
        <v>941</v>
      </c>
      <c r="B943">
        <v>1460154.049783803</v>
      </c>
      <c r="C943">
        <v>1494763.307513872</v>
      </c>
    </row>
    <row r="944" spans="1:3">
      <c r="A944">
        <v>942</v>
      </c>
      <c r="B944">
        <v>1460153.698413926</v>
      </c>
      <c r="C944">
        <v>1494763.307513872</v>
      </c>
    </row>
    <row r="945" spans="1:3">
      <c r="A945">
        <v>943</v>
      </c>
      <c r="B945">
        <v>1460153.518658727</v>
      </c>
      <c r="C945">
        <v>1494763.307513872</v>
      </c>
    </row>
    <row r="946" spans="1:3">
      <c r="A946">
        <v>944</v>
      </c>
      <c r="B946">
        <v>1460153.631155408</v>
      </c>
      <c r="C946">
        <v>1494763.307513872</v>
      </c>
    </row>
    <row r="947" spans="1:3">
      <c r="A947">
        <v>945</v>
      </c>
      <c r="B947">
        <v>1460153.601348513</v>
      </c>
      <c r="C947">
        <v>1494763.307513872</v>
      </c>
    </row>
    <row r="948" spans="1:3">
      <c r="A948">
        <v>946</v>
      </c>
      <c r="B948">
        <v>1460154.29666119</v>
      </c>
      <c r="C948">
        <v>1494763.307513872</v>
      </c>
    </row>
    <row r="949" spans="1:3">
      <c r="A949">
        <v>947</v>
      </c>
      <c r="B949">
        <v>1460153.517081506</v>
      </c>
      <c r="C949">
        <v>1494763.307513872</v>
      </c>
    </row>
    <row r="950" spans="1:3">
      <c r="A950">
        <v>948</v>
      </c>
      <c r="B950">
        <v>1460153.436448893</v>
      </c>
      <c r="C950">
        <v>1494763.307513872</v>
      </c>
    </row>
    <row r="951" spans="1:3">
      <c r="A951">
        <v>949</v>
      </c>
      <c r="B951">
        <v>1460154.090748911</v>
      </c>
      <c r="C951">
        <v>1494763.307513872</v>
      </c>
    </row>
    <row r="952" spans="1:3">
      <c r="A952">
        <v>950</v>
      </c>
      <c r="B952">
        <v>1460153.851976601</v>
      </c>
      <c r="C952">
        <v>1494763.307513872</v>
      </c>
    </row>
    <row r="953" spans="1:3">
      <c r="A953">
        <v>951</v>
      </c>
      <c r="B953">
        <v>1460153.844282312</v>
      </c>
      <c r="C953">
        <v>1494763.307513872</v>
      </c>
    </row>
    <row r="954" spans="1:3">
      <c r="A954">
        <v>952</v>
      </c>
      <c r="B954">
        <v>1460153.500847901</v>
      </c>
      <c r="C954">
        <v>1494763.307513872</v>
      </c>
    </row>
    <row r="955" spans="1:3">
      <c r="A955">
        <v>953</v>
      </c>
      <c r="B955">
        <v>1460153.721056509</v>
      </c>
      <c r="C955">
        <v>1494763.307513872</v>
      </c>
    </row>
    <row r="956" spans="1:3">
      <c r="A956">
        <v>954</v>
      </c>
      <c r="B956">
        <v>1460154.856959404</v>
      </c>
      <c r="C956">
        <v>1494763.307513872</v>
      </c>
    </row>
    <row r="957" spans="1:3">
      <c r="A957">
        <v>955</v>
      </c>
      <c r="B957">
        <v>1460154.180354048</v>
      </c>
      <c r="C957">
        <v>1494763.307513872</v>
      </c>
    </row>
    <row r="958" spans="1:3">
      <c r="A958">
        <v>956</v>
      </c>
      <c r="B958">
        <v>1460154.635079063</v>
      </c>
      <c r="C958">
        <v>1494763.307513872</v>
      </c>
    </row>
    <row r="959" spans="1:3">
      <c r="A959">
        <v>957</v>
      </c>
      <c r="B959">
        <v>1460154.95894848</v>
      </c>
      <c r="C959">
        <v>1494763.307513872</v>
      </c>
    </row>
    <row r="960" spans="1:3">
      <c r="A960">
        <v>958</v>
      </c>
      <c r="B960">
        <v>1460155.633618463</v>
      </c>
      <c r="C960">
        <v>1494763.307513872</v>
      </c>
    </row>
    <row r="961" spans="1:3">
      <c r="A961">
        <v>959</v>
      </c>
      <c r="B961">
        <v>1460155.322998198</v>
      </c>
      <c r="C961">
        <v>1494763.307513872</v>
      </c>
    </row>
    <row r="962" spans="1:3">
      <c r="A962">
        <v>960</v>
      </c>
      <c r="B962">
        <v>1460156.346970211</v>
      </c>
      <c r="C962">
        <v>1494763.307513872</v>
      </c>
    </row>
    <row r="963" spans="1:3">
      <c r="A963">
        <v>961</v>
      </c>
      <c r="B963">
        <v>1460155.462622341</v>
      </c>
      <c r="C963">
        <v>1494763.307513872</v>
      </c>
    </row>
    <row r="964" spans="1:3">
      <c r="A964">
        <v>962</v>
      </c>
      <c r="B964">
        <v>1460155.519224934</v>
      </c>
      <c r="C964">
        <v>1494763.307513872</v>
      </c>
    </row>
    <row r="965" spans="1:3">
      <c r="A965">
        <v>963</v>
      </c>
      <c r="B965">
        <v>1460155.605649575</v>
      </c>
      <c r="C965">
        <v>1494763.307513872</v>
      </c>
    </row>
    <row r="966" spans="1:3">
      <c r="A966">
        <v>964</v>
      </c>
      <c r="B966">
        <v>1460155.694335377</v>
      </c>
      <c r="C966">
        <v>1494763.307513872</v>
      </c>
    </row>
    <row r="967" spans="1:3">
      <c r="A967">
        <v>965</v>
      </c>
      <c r="B967">
        <v>1460155.624559006</v>
      </c>
      <c r="C967">
        <v>1494763.307513872</v>
      </c>
    </row>
    <row r="968" spans="1:3">
      <c r="A968">
        <v>966</v>
      </c>
      <c r="B968">
        <v>1460156.345230097</v>
      </c>
      <c r="C968">
        <v>1494763.307513872</v>
      </c>
    </row>
    <row r="969" spans="1:3">
      <c r="A969">
        <v>967</v>
      </c>
      <c r="B969">
        <v>1460155.545460411</v>
      </c>
      <c r="C969">
        <v>1494763.307513872</v>
      </c>
    </row>
    <row r="970" spans="1:3">
      <c r="A970">
        <v>968</v>
      </c>
      <c r="B970">
        <v>1460155.734952844</v>
      </c>
      <c r="C970">
        <v>1494763.307513872</v>
      </c>
    </row>
    <row r="971" spans="1:3">
      <c r="A971">
        <v>969</v>
      </c>
      <c r="B971">
        <v>1460155.288581247</v>
      </c>
      <c r="C971">
        <v>1494763.307513872</v>
      </c>
    </row>
    <row r="972" spans="1:3">
      <c r="A972">
        <v>970</v>
      </c>
      <c r="B972">
        <v>1460156.086669968</v>
      </c>
      <c r="C972">
        <v>1494763.307513872</v>
      </c>
    </row>
    <row r="973" spans="1:3">
      <c r="A973">
        <v>971</v>
      </c>
      <c r="B973">
        <v>1460156.517883686</v>
      </c>
      <c r="C973">
        <v>1494763.307513872</v>
      </c>
    </row>
    <row r="974" spans="1:3">
      <c r="A974">
        <v>972</v>
      </c>
      <c r="B974">
        <v>1460155.907200196</v>
      </c>
      <c r="C974">
        <v>1494763.307513872</v>
      </c>
    </row>
    <row r="975" spans="1:3">
      <c r="A975">
        <v>973</v>
      </c>
      <c r="B975">
        <v>1460156.243259458</v>
      </c>
      <c r="C975">
        <v>1494763.307513872</v>
      </c>
    </row>
    <row r="976" spans="1:3">
      <c r="A976">
        <v>974</v>
      </c>
      <c r="B976">
        <v>1460155.854128207</v>
      </c>
      <c r="C976">
        <v>1494763.307513872</v>
      </c>
    </row>
    <row r="977" spans="1:3">
      <c r="A977">
        <v>975</v>
      </c>
      <c r="B977">
        <v>1460156.584407914</v>
      </c>
      <c r="C977">
        <v>1494763.307513872</v>
      </c>
    </row>
    <row r="978" spans="1:3">
      <c r="A978">
        <v>976</v>
      </c>
      <c r="B978">
        <v>1460155.730944598</v>
      </c>
      <c r="C978">
        <v>1494763.307513872</v>
      </c>
    </row>
    <row r="979" spans="1:3">
      <c r="A979">
        <v>977</v>
      </c>
      <c r="B979">
        <v>1460155.828986367</v>
      </c>
      <c r="C979">
        <v>1494763.307513872</v>
      </c>
    </row>
    <row r="980" spans="1:3">
      <c r="A980">
        <v>978</v>
      </c>
      <c r="B980">
        <v>1460155.747569679</v>
      </c>
      <c r="C980">
        <v>1494763.307513872</v>
      </c>
    </row>
    <row r="981" spans="1:3">
      <c r="A981">
        <v>979</v>
      </c>
      <c r="B981">
        <v>1460156.375303382</v>
      </c>
      <c r="C981">
        <v>1494763.307513872</v>
      </c>
    </row>
    <row r="982" spans="1:3">
      <c r="A982">
        <v>980</v>
      </c>
      <c r="B982">
        <v>1460156.611613631</v>
      </c>
      <c r="C982">
        <v>1494763.307513872</v>
      </c>
    </row>
    <row r="983" spans="1:3">
      <c r="A983">
        <v>981</v>
      </c>
      <c r="B983">
        <v>1460156.702185507</v>
      </c>
      <c r="C983">
        <v>1494763.307513872</v>
      </c>
    </row>
    <row r="984" spans="1:3">
      <c r="A984">
        <v>982</v>
      </c>
      <c r="B984">
        <v>1460156.601376261</v>
      </c>
      <c r="C984">
        <v>1494763.307513872</v>
      </c>
    </row>
    <row r="985" spans="1:3">
      <c r="A985">
        <v>983</v>
      </c>
      <c r="B985">
        <v>1460156.325731278</v>
      </c>
      <c r="C985">
        <v>1494763.307513872</v>
      </c>
    </row>
    <row r="986" spans="1:3">
      <c r="A986">
        <v>984</v>
      </c>
      <c r="B986">
        <v>1460157.149918247</v>
      </c>
      <c r="C986">
        <v>1494763.307513872</v>
      </c>
    </row>
    <row r="987" spans="1:3">
      <c r="A987">
        <v>985</v>
      </c>
      <c r="B987">
        <v>1460156.590419308</v>
      </c>
      <c r="C987">
        <v>1494763.307513872</v>
      </c>
    </row>
    <row r="988" spans="1:3">
      <c r="A988">
        <v>986</v>
      </c>
      <c r="B988">
        <v>1460155.828726798</v>
      </c>
      <c r="C988">
        <v>1494763.307513872</v>
      </c>
    </row>
    <row r="989" spans="1:3">
      <c r="A989">
        <v>987</v>
      </c>
      <c r="B989">
        <v>1460156.368099132</v>
      </c>
      <c r="C989">
        <v>1494763.307513872</v>
      </c>
    </row>
    <row r="990" spans="1:3">
      <c r="A990">
        <v>988</v>
      </c>
      <c r="B990">
        <v>1460156.558350273</v>
      </c>
      <c r="C990">
        <v>1494763.307513872</v>
      </c>
    </row>
    <row r="991" spans="1:3">
      <c r="A991">
        <v>989</v>
      </c>
      <c r="B991">
        <v>1460156.550580835</v>
      </c>
      <c r="C991">
        <v>1494763.307513872</v>
      </c>
    </row>
    <row r="992" spans="1:3">
      <c r="A992">
        <v>990</v>
      </c>
      <c r="B992">
        <v>1460155.786934832</v>
      </c>
      <c r="C992">
        <v>1494763.307513872</v>
      </c>
    </row>
    <row r="993" spans="1:3">
      <c r="A993">
        <v>991</v>
      </c>
      <c r="B993">
        <v>1460156.235034038</v>
      </c>
      <c r="C993">
        <v>1494763.307513872</v>
      </c>
    </row>
    <row r="994" spans="1:3">
      <c r="A994">
        <v>992</v>
      </c>
      <c r="B994">
        <v>1460156.888559561</v>
      </c>
      <c r="C994">
        <v>1494763.307513872</v>
      </c>
    </row>
    <row r="995" spans="1:3">
      <c r="A995">
        <v>993</v>
      </c>
      <c r="B995">
        <v>1460156.105507286</v>
      </c>
      <c r="C995">
        <v>1494763.307513872</v>
      </c>
    </row>
    <row r="996" spans="1:3">
      <c r="A996">
        <v>994</v>
      </c>
      <c r="B996">
        <v>1460155.96720279</v>
      </c>
      <c r="C996">
        <v>1494763.307513872</v>
      </c>
    </row>
    <row r="997" spans="1:3">
      <c r="A997">
        <v>995</v>
      </c>
      <c r="B997">
        <v>1460156.812667122</v>
      </c>
      <c r="C997">
        <v>1494763.307513872</v>
      </c>
    </row>
    <row r="998" spans="1:3">
      <c r="A998">
        <v>996</v>
      </c>
      <c r="B998">
        <v>1460156.147981898</v>
      </c>
      <c r="C998">
        <v>1494763.307513872</v>
      </c>
    </row>
    <row r="999" spans="1:3">
      <c r="A999">
        <v>997</v>
      </c>
      <c r="B999">
        <v>1460156.810546516</v>
      </c>
      <c r="C999">
        <v>1494763.307513872</v>
      </c>
    </row>
    <row r="1000" spans="1:3">
      <c r="A1000">
        <v>998</v>
      </c>
      <c r="B1000">
        <v>1460157.247005318</v>
      </c>
      <c r="C1000">
        <v>1494763.307513872</v>
      </c>
    </row>
    <row r="1001" spans="1:3">
      <c r="A1001">
        <v>999</v>
      </c>
      <c r="B1001">
        <v>1460156.544102454</v>
      </c>
      <c r="C1001">
        <v>1494763.307513872</v>
      </c>
    </row>
    <row r="1002" spans="1:3">
      <c r="A1002">
        <v>1000</v>
      </c>
      <c r="B1002">
        <v>1460156.568642906</v>
      </c>
      <c r="C1002">
        <v>1494763.307513872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706.4078492160833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2433.884833562357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2340.252762236119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2272.303546491752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2226.296822276948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2181.755422587436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2165.880994629611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2136.721620199103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2121.332428254646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2092.241625179345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2076.966652003023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2047.67852221444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2032.374487362935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2002.79245909314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1987.394745649334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1957.482026228551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1941.958737999804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1911.702643277082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1896.036997047135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1865.434939543362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1849.617486825583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1818.67075325011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1802.695574141595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1771.406304068717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1755.268985661841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1723.638587244495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1707.335064784843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1675.363309240439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1658.889143070305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1626.573581271082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1609.923455046762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1577.258973721574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1560.004912599971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1526.141592195501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1474.175397814427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1392.105629916137</v>
      </c>
      <c r="E37">
        <v>877.6396678496418</v>
      </c>
    </row>
    <row r="38" spans="1:5">
      <c r="A38">
        <v>36</v>
      </c>
      <c r="B38">
        <v>5267.929163081052</v>
      </c>
      <c r="C38">
        <v>5267.929163081052</v>
      </c>
      <c r="D38">
        <v>1351.018259755431</v>
      </c>
      <c r="E38">
        <v>836.552297688934</v>
      </c>
    </row>
    <row r="39" spans="1:5">
      <c r="A39">
        <v>37</v>
      </c>
      <c r="B39">
        <v>5267.929163081052</v>
      </c>
      <c r="C39">
        <v>5267.929163081052</v>
      </c>
      <c r="D39">
        <v>1320.102978040867</v>
      </c>
      <c r="E39">
        <v>805.6370159743688</v>
      </c>
    </row>
    <row r="40" spans="1:5">
      <c r="A40">
        <v>38</v>
      </c>
      <c r="B40">
        <v>5267.929163081052</v>
      </c>
      <c r="C40">
        <v>5267.929163081052</v>
      </c>
      <c r="D40">
        <v>1295.391447777279</v>
      </c>
      <c r="E40">
        <v>780.9254857107832</v>
      </c>
    </row>
    <row r="41" spans="1:5">
      <c r="A41">
        <v>39</v>
      </c>
      <c r="B41">
        <v>5267.929163081052</v>
      </c>
      <c r="C41">
        <v>5267.929163081052</v>
      </c>
      <c r="D41">
        <v>1294.739926956911</v>
      </c>
      <c r="E41">
        <v>780.2739648904168</v>
      </c>
    </row>
    <row r="42" spans="1:5">
      <c r="A42">
        <v>40</v>
      </c>
      <c r="B42">
        <v>5267.929163081052</v>
      </c>
      <c r="C42">
        <v>5267.929163081052</v>
      </c>
      <c r="D42">
        <v>1269.631527911571</v>
      </c>
      <c r="E42">
        <v>755.1655658450746</v>
      </c>
    </row>
    <row r="43" spans="1:5">
      <c r="A43">
        <v>41</v>
      </c>
      <c r="B43">
        <v>5267.929163081052</v>
      </c>
      <c r="C43">
        <v>5267.929163081052</v>
      </c>
      <c r="D43">
        <v>1257.564454430689</v>
      </c>
      <c r="E43">
        <v>743.0984923641904</v>
      </c>
    </row>
    <row r="44" spans="1:5">
      <c r="A44">
        <v>42</v>
      </c>
      <c r="B44">
        <v>5267.929163081052</v>
      </c>
      <c r="C44">
        <v>5267.929163081052</v>
      </c>
      <c r="D44">
        <v>1258.943968249781</v>
      </c>
      <c r="E44">
        <v>744.478006183283</v>
      </c>
    </row>
    <row r="45" spans="1:5">
      <c r="A45">
        <v>43</v>
      </c>
      <c r="B45">
        <v>5267.929163081052</v>
      </c>
      <c r="C45">
        <v>5267.929163081052</v>
      </c>
      <c r="D45">
        <v>1244.86821931538</v>
      </c>
      <c r="E45">
        <v>730.4022572488847</v>
      </c>
    </row>
    <row r="46" spans="1:5">
      <c r="A46">
        <v>44</v>
      </c>
      <c r="B46">
        <v>5267.929163081052</v>
      </c>
      <c r="C46">
        <v>5267.929163081052</v>
      </c>
      <c r="D46">
        <v>1246.299610914236</v>
      </c>
      <c r="E46">
        <v>731.833648847742</v>
      </c>
    </row>
    <row r="47" spans="1:5">
      <c r="A47">
        <v>45</v>
      </c>
      <c r="B47">
        <v>5267.929163081052</v>
      </c>
      <c r="C47">
        <v>5267.929163081052</v>
      </c>
      <c r="D47">
        <v>1232.765018185069</v>
      </c>
      <c r="E47">
        <v>718.2990561185737</v>
      </c>
    </row>
    <row r="48" spans="1:5">
      <c r="A48">
        <v>46</v>
      </c>
      <c r="B48">
        <v>5267.929163081052</v>
      </c>
      <c r="C48">
        <v>5267.929163081052</v>
      </c>
      <c r="D48">
        <v>1234.220147237581</v>
      </c>
      <c r="E48">
        <v>719.7541851710868</v>
      </c>
    </row>
    <row r="49" spans="1:5">
      <c r="A49">
        <v>47</v>
      </c>
      <c r="B49">
        <v>5267.929163081052</v>
      </c>
      <c r="C49">
        <v>5267.929163081052</v>
      </c>
      <c r="D49">
        <v>1221.007225188358</v>
      </c>
      <c r="E49">
        <v>706.5412631218622</v>
      </c>
    </row>
    <row r="50" spans="1:5">
      <c r="A50">
        <v>48</v>
      </c>
      <c r="B50">
        <v>5267.929163081052</v>
      </c>
      <c r="C50">
        <v>5267.929163081052</v>
      </c>
      <c r="D50">
        <v>1222.469222807179</v>
      </c>
      <c r="E50">
        <v>708.0032607406851</v>
      </c>
    </row>
    <row r="51" spans="1:5">
      <c r="A51">
        <v>49</v>
      </c>
      <c r="B51">
        <v>5267.929163081052</v>
      </c>
      <c r="C51">
        <v>5267.929163081052</v>
      </c>
      <c r="D51">
        <v>1209.453535395994</v>
      </c>
      <c r="E51">
        <v>694.9875733294981</v>
      </c>
    </row>
    <row r="52" spans="1:5">
      <c r="A52">
        <v>50</v>
      </c>
      <c r="B52">
        <v>5267.929163081052</v>
      </c>
      <c r="C52">
        <v>5267.929163081052</v>
      </c>
      <c r="D52">
        <v>1210.912018823844</v>
      </c>
      <c r="E52">
        <v>696.4460567573481</v>
      </c>
    </row>
    <row r="53" spans="1:5">
      <c r="A53">
        <v>51</v>
      </c>
      <c r="B53">
        <v>5267.929163081052</v>
      </c>
      <c r="C53">
        <v>5267.929163081052</v>
      </c>
      <c r="D53">
        <v>1198.02776744518</v>
      </c>
      <c r="E53">
        <v>683.5618053786841</v>
      </c>
    </row>
    <row r="54" spans="1:5">
      <c r="A54">
        <v>52</v>
      </c>
      <c r="B54">
        <v>5267.929163081052</v>
      </c>
      <c r="C54">
        <v>5267.929163081052</v>
      </c>
      <c r="D54">
        <v>1199.475561705108</v>
      </c>
      <c r="E54">
        <v>685.0095996386123</v>
      </c>
    </row>
    <row r="55" spans="1:5">
      <c r="A55">
        <v>53</v>
      </c>
      <c r="B55">
        <v>5267.929163081052</v>
      </c>
      <c r="C55">
        <v>5267.929163081052</v>
      </c>
      <c r="D55">
        <v>1186.681747044218</v>
      </c>
      <c r="E55">
        <v>672.2157849777238</v>
      </c>
    </row>
    <row r="56" spans="1:5">
      <c r="A56">
        <v>54</v>
      </c>
      <c r="B56">
        <v>5267.929163081052</v>
      </c>
      <c r="C56">
        <v>5267.929163081052</v>
      </c>
      <c r="D56">
        <v>1188.112721779919</v>
      </c>
      <c r="E56">
        <v>673.646759713424</v>
      </c>
    </row>
    <row r="57" spans="1:5">
      <c r="A57">
        <v>55</v>
      </c>
      <c r="B57">
        <v>5267.929163081052</v>
      </c>
      <c r="C57">
        <v>5267.929163081052</v>
      </c>
      <c r="D57">
        <v>1175.41768577754</v>
      </c>
      <c r="E57">
        <v>660.951723711042</v>
      </c>
    </row>
    <row r="58" spans="1:5">
      <c r="A58">
        <v>56</v>
      </c>
      <c r="B58">
        <v>5267.929163081052</v>
      </c>
      <c r="C58">
        <v>5267.929163081052</v>
      </c>
      <c r="D58">
        <v>1176.827973058643</v>
      </c>
      <c r="E58">
        <v>662.3620109921441</v>
      </c>
    </row>
    <row r="59" spans="1:5">
      <c r="A59">
        <v>57</v>
      </c>
      <c r="B59">
        <v>5267.929163081052</v>
      </c>
      <c r="C59">
        <v>5267.929163081052</v>
      </c>
      <c r="D59">
        <v>1164.219681847445</v>
      </c>
      <c r="E59">
        <v>649.7537197809512</v>
      </c>
    </row>
    <row r="60" spans="1:5">
      <c r="A60">
        <v>58</v>
      </c>
      <c r="B60">
        <v>5267.929163081052</v>
      </c>
      <c r="C60">
        <v>5267.929163081052</v>
      </c>
      <c r="D60">
        <v>1165.607303942943</v>
      </c>
      <c r="E60">
        <v>651.1413418764485</v>
      </c>
    </row>
    <row r="61" spans="1:5">
      <c r="A61">
        <v>59</v>
      </c>
      <c r="B61">
        <v>5267.929163081052</v>
      </c>
      <c r="C61">
        <v>5267.929163081052</v>
      </c>
      <c r="D61">
        <v>1153.04594554266</v>
      </c>
      <c r="E61">
        <v>638.5799834761606</v>
      </c>
    </row>
    <row r="62" spans="1:5">
      <c r="A62">
        <v>60</v>
      </c>
      <c r="B62">
        <v>5267.929163081052</v>
      </c>
      <c r="C62">
        <v>5267.929163081052</v>
      </c>
      <c r="D62">
        <v>1154.408036475045</v>
      </c>
      <c r="E62">
        <v>639.9420744085469</v>
      </c>
    </row>
    <row r="63" spans="1:5">
      <c r="A63">
        <v>61</v>
      </c>
      <c r="B63">
        <v>5267.929163081052</v>
      </c>
      <c r="C63">
        <v>5267.929163081052</v>
      </c>
      <c r="D63">
        <v>1141.919531538052</v>
      </c>
      <c r="E63">
        <v>627.453569471556</v>
      </c>
    </row>
    <row r="64" spans="1:5">
      <c r="A64">
        <v>62</v>
      </c>
      <c r="B64">
        <v>5267.929163081052</v>
      </c>
      <c r="C64">
        <v>5267.929163081052</v>
      </c>
      <c r="D64">
        <v>1143.253315219102</v>
      </c>
      <c r="E64">
        <v>628.7873531526049</v>
      </c>
    </row>
    <row r="65" spans="1:5">
      <c r="A65">
        <v>63</v>
      </c>
      <c r="B65">
        <v>5267.929163081052</v>
      </c>
      <c r="C65">
        <v>5267.929163081052</v>
      </c>
      <c r="D65">
        <v>1130.891804641572</v>
      </c>
      <c r="E65">
        <v>616.4258425750763</v>
      </c>
    </row>
    <row r="66" spans="1:5">
      <c r="A66">
        <v>64</v>
      </c>
      <c r="B66">
        <v>5267.929163081052</v>
      </c>
      <c r="C66">
        <v>5267.929163081052</v>
      </c>
      <c r="D66">
        <v>1132.195845174762</v>
      </c>
      <c r="E66">
        <v>617.7298831082661</v>
      </c>
    </row>
    <row r="67" spans="1:5">
      <c r="A67">
        <v>65</v>
      </c>
      <c r="B67">
        <v>5267.929163081052</v>
      </c>
      <c r="C67">
        <v>5267.929163081052</v>
      </c>
      <c r="D67">
        <v>1119.992284527352</v>
      </c>
      <c r="E67">
        <v>605.5263224608547</v>
      </c>
    </row>
    <row r="68" spans="1:5">
      <c r="A68">
        <v>66</v>
      </c>
      <c r="B68">
        <v>5267.929163081052</v>
      </c>
      <c r="C68">
        <v>5267.929163081052</v>
      </c>
      <c r="D68">
        <v>1121.298934260996</v>
      </c>
      <c r="E68">
        <v>606.8329721944997</v>
      </c>
    </row>
    <row r="69" spans="1:5">
      <c r="A69">
        <v>67</v>
      </c>
      <c r="B69">
        <v>5267.929163081052</v>
      </c>
      <c r="C69">
        <v>5267.929163081052</v>
      </c>
      <c r="D69">
        <v>1109.429504726888</v>
      </c>
      <c r="E69">
        <v>594.9635426603918</v>
      </c>
    </row>
    <row r="70" spans="1:5">
      <c r="A70">
        <v>68</v>
      </c>
      <c r="B70">
        <v>5267.929163081052</v>
      </c>
      <c r="C70">
        <v>5267.929163081052</v>
      </c>
      <c r="D70">
        <v>1104.458472842901</v>
      </c>
      <c r="E70">
        <v>589.9925107764067</v>
      </c>
    </row>
    <row r="71" spans="1:5">
      <c r="A71">
        <v>69</v>
      </c>
      <c r="B71">
        <v>5267.929163081052</v>
      </c>
      <c r="C71">
        <v>5267.929163081052</v>
      </c>
      <c r="D71">
        <v>1073.576511095418</v>
      </c>
      <c r="E71">
        <v>559.1105490289203</v>
      </c>
    </row>
    <row r="72" spans="1:5">
      <c r="A72">
        <v>70</v>
      </c>
      <c r="B72">
        <v>5267.929163081052</v>
      </c>
      <c r="C72">
        <v>5267.929163081052</v>
      </c>
      <c r="D72">
        <v>1055.868100669958</v>
      </c>
      <c r="E72">
        <v>541.4021386034628</v>
      </c>
    </row>
    <row r="73" spans="1:5">
      <c r="A73">
        <v>71</v>
      </c>
      <c r="B73">
        <v>5267.929163081052</v>
      </c>
      <c r="C73">
        <v>5267.929163081052</v>
      </c>
      <c r="D73">
        <v>1044.35249712748</v>
      </c>
      <c r="E73">
        <v>529.8865350609824</v>
      </c>
    </row>
    <row r="74" spans="1:5">
      <c r="A74">
        <v>72</v>
      </c>
      <c r="B74">
        <v>5267.929163081052</v>
      </c>
      <c r="C74">
        <v>5267.929163081052</v>
      </c>
      <c r="D74">
        <v>1033.262478458984</v>
      </c>
      <c r="E74">
        <v>518.7965163924891</v>
      </c>
    </row>
    <row r="75" spans="1:5">
      <c r="A75">
        <v>73</v>
      </c>
      <c r="B75">
        <v>5267.929163081052</v>
      </c>
      <c r="C75">
        <v>5267.929163081052</v>
      </c>
      <c r="D75">
        <v>1027.315395617193</v>
      </c>
      <c r="E75">
        <v>512.8494335506974</v>
      </c>
    </row>
    <row r="76" spans="1:5">
      <c r="A76">
        <v>74</v>
      </c>
      <c r="B76">
        <v>5267.929163081052</v>
      </c>
      <c r="C76">
        <v>5267.929163081052</v>
      </c>
      <c r="D76">
        <v>1028.304818815035</v>
      </c>
      <c r="E76">
        <v>513.8388567485384</v>
      </c>
    </row>
    <row r="77" spans="1:5">
      <c r="A77">
        <v>75</v>
      </c>
      <c r="B77">
        <v>5267.929163081052</v>
      </c>
      <c r="C77">
        <v>5267.929163081052</v>
      </c>
      <c r="D77">
        <v>1015.683445121259</v>
      </c>
      <c r="E77">
        <v>501.2174830547639</v>
      </c>
    </row>
    <row r="78" spans="1:5">
      <c r="A78">
        <v>76</v>
      </c>
      <c r="B78">
        <v>5267.929163081052</v>
      </c>
      <c r="C78">
        <v>5267.929163081052</v>
      </c>
      <c r="D78">
        <v>1011.139493578834</v>
      </c>
      <c r="E78">
        <v>496.6735315123372</v>
      </c>
    </row>
    <row r="79" spans="1:5">
      <c r="A79">
        <v>77</v>
      </c>
      <c r="B79">
        <v>5267.929163081052</v>
      </c>
      <c r="C79">
        <v>5267.929163081052</v>
      </c>
      <c r="D79">
        <v>1011.540947888813</v>
      </c>
      <c r="E79">
        <v>497.074985822317</v>
      </c>
    </row>
    <row r="80" spans="1:5">
      <c r="A80">
        <v>78</v>
      </c>
      <c r="B80">
        <v>5267.929163081052</v>
      </c>
      <c r="C80">
        <v>5267.929163081052</v>
      </c>
      <c r="D80">
        <v>1002.961239417893</v>
      </c>
      <c r="E80">
        <v>488.4952773513966</v>
      </c>
    </row>
    <row r="81" spans="1:5">
      <c r="A81">
        <v>79</v>
      </c>
      <c r="B81">
        <v>5267.929163081052</v>
      </c>
      <c r="C81">
        <v>5267.929163081052</v>
      </c>
      <c r="D81">
        <v>1003.308828096371</v>
      </c>
      <c r="E81">
        <v>488.8428660298753</v>
      </c>
    </row>
    <row r="82" spans="1:5">
      <c r="A82">
        <v>80</v>
      </c>
      <c r="B82">
        <v>5267.929163081052</v>
      </c>
      <c r="C82">
        <v>5267.929163081052</v>
      </c>
      <c r="D82">
        <v>994.8453622551989</v>
      </c>
      <c r="E82">
        <v>480.379400188706</v>
      </c>
    </row>
    <row r="83" spans="1:5">
      <c r="A83">
        <v>81</v>
      </c>
      <c r="B83">
        <v>5267.929163081052</v>
      </c>
      <c r="C83">
        <v>5267.929163081052</v>
      </c>
      <c r="D83">
        <v>995.1508544097491</v>
      </c>
      <c r="E83">
        <v>480.6848923432527</v>
      </c>
    </row>
    <row r="84" spans="1:5">
      <c r="A84">
        <v>82</v>
      </c>
      <c r="B84">
        <v>5267.929163081052</v>
      </c>
      <c r="C84">
        <v>5267.929163081052</v>
      </c>
      <c r="D84">
        <v>986.7376534272375</v>
      </c>
      <c r="E84">
        <v>472.2716913607385</v>
      </c>
    </row>
    <row r="85" spans="1:5">
      <c r="A85">
        <v>83</v>
      </c>
      <c r="B85">
        <v>5267.929163081052</v>
      </c>
      <c r="C85">
        <v>5267.929163081052</v>
      </c>
      <c r="D85">
        <v>987.0089521063765</v>
      </c>
      <c r="E85">
        <v>472.5429900398794</v>
      </c>
    </row>
    <row r="86" spans="1:5">
      <c r="A86">
        <v>84</v>
      </c>
      <c r="B86">
        <v>5267.929163081052</v>
      </c>
      <c r="C86">
        <v>5267.929163081052</v>
      </c>
      <c r="D86">
        <v>978.6409408993956</v>
      </c>
      <c r="E86">
        <v>464.1749788328976</v>
      </c>
    </row>
    <row r="87" spans="1:5">
      <c r="A87">
        <v>85</v>
      </c>
      <c r="B87">
        <v>5267.929163081052</v>
      </c>
      <c r="C87">
        <v>5267.929163081052</v>
      </c>
      <c r="D87">
        <v>978.8833689909333</v>
      </c>
      <c r="E87">
        <v>464.4174069244366</v>
      </c>
    </row>
    <row r="88" spans="1:5">
      <c r="A88">
        <v>86</v>
      </c>
      <c r="B88">
        <v>5267.929163081052</v>
      </c>
      <c r="C88">
        <v>5267.929163081052</v>
      </c>
      <c r="D88">
        <v>970.5912046849958</v>
      </c>
      <c r="E88">
        <v>456.1252426184981</v>
      </c>
    </row>
    <row r="89" spans="1:5">
      <c r="A89">
        <v>87</v>
      </c>
      <c r="B89">
        <v>5267.929163081052</v>
      </c>
      <c r="C89">
        <v>5267.929163081052</v>
      </c>
      <c r="D89">
        <v>970.8086143420736</v>
      </c>
      <c r="E89">
        <v>456.3426522755801</v>
      </c>
    </row>
    <row r="90" spans="1:5">
      <c r="A90">
        <v>88</v>
      </c>
      <c r="B90">
        <v>5267.929163081052</v>
      </c>
      <c r="C90">
        <v>5267.929163081052</v>
      </c>
      <c r="D90">
        <v>962.6367087763475</v>
      </c>
      <c r="E90">
        <v>448.1707467098515</v>
      </c>
    </row>
    <row r="91" spans="1:5">
      <c r="A91">
        <v>89</v>
      </c>
      <c r="B91">
        <v>5267.929163081052</v>
      </c>
      <c r="C91">
        <v>5267.929163081052</v>
      </c>
      <c r="D91">
        <v>962.8319535176349</v>
      </c>
      <c r="E91">
        <v>448.3659914511409</v>
      </c>
    </row>
    <row r="92" spans="1:5">
      <c r="A92">
        <v>90</v>
      </c>
      <c r="B92">
        <v>5267.929163081052</v>
      </c>
      <c r="C92">
        <v>5267.929163081052</v>
      </c>
      <c r="D92">
        <v>954.8395572199692</v>
      </c>
      <c r="E92">
        <v>440.3735951534725</v>
      </c>
    </row>
    <row r="93" spans="1:5">
      <c r="A93">
        <v>91</v>
      </c>
      <c r="B93">
        <v>5267.929163081052</v>
      </c>
      <c r="C93">
        <v>5267.929163081052</v>
      </c>
      <c r="D93">
        <v>955.0152136024544</v>
      </c>
      <c r="E93">
        <v>440.5492515359593</v>
      </c>
    </row>
    <row r="94" spans="1:5">
      <c r="A94">
        <v>92</v>
      </c>
      <c r="B94">
        <v>5267.929163081052</v>
      </c>
      <c r="C94">
        <v>5267.929163081052</v>
      </c>
      <c r="D94">
        <v>947.2571526005056</v>
      </c>
      <c r="E94">
        <v>432.7911905340089</v>
      </c>
    </row>
    <row r="95" spans="1:5">
      <c r="A95">
        <v>93</v>
      </c>
      <c r="B95">
        <v>5267.929163081052</v>
      </c>
      <c r="C95">
        <v>5267.929163081052</v>
      </c>
      <c r="D95">
        <v>947.4157013859034</v>
      </c>
      <c r="E95">
        <v>432.9497393194074</v>
      </c>
    </row>
    <row r="96" spans="1:5">
      <c r="A96">
        <v>94</v>
      </c>
      <c r="B96">
        <v>5267.929163081052</v>
      </c>
      <c r="C96">
        <v>5267.929163081052</v>
      </c>
      <c r="D96">
        <v>939.9386015520347</v>
      </c>
      <c r="E96">
        <v>425.472639485536</v>
      </c>
    </row>
    <row r="97" spans="1:5">
      <c r="A97">
        <v>95</v>
      </c>
      <c r="B97">
        <v>5267.929163081052</v>
      </c>
      <c r="C97">
        <v>5267.929163081052</v>
      </c>
      <c r="D97">
        <v>940.0822672947179</v>
      </c>
      <c r="E97">
        <v>425.6163052282204</v>
      </c>
    </row>
    <row r="98" spans="1:5">
      <c r="A98">
        <v>96</v>
      </c>
      <c r="B98">
        <v>5267.929163081052</v>
      </c>
      <c r="C98">
        <v>5267.929163081052</v>
      </c>
      <c r="D98">
        <v>932.9436212470723</v>
      </c>
      <c r="E98">
        <v>418.4776591805757</v>
      </c>
    </row>
    <row r="99" spans="1:5">
      <c r="A99">
        <v>97</v>
      </c>
      <c r="B99">
        <v>5267.929163081052</v>
      </c>
      <c r="C99">
        <v>5267.929163081052</v>
      </c>
      <c r="D99">
        <v>933.0746557029186</v>
      </c>
      <c r="E99">
        <v>418.6086936364216</v>
      </c>
    </row>
    <row r="100" spans="1:5">
      <c r="A100">
        <v>98</v>
      </c>
      <c r="B100">
        <v>5267.929163081052</v>
      </c>
      <c r="C100">
        <v>5267.929163081052</v>
      </c>
      <c r="D100">
        <v>926.3310218720899</v>
      </c>
      <c r="E100">
        <v>411.8650598055935</v>
      </c>
    </row>
    <row r="101" spans="1:5">
      <c r="A101">
        <v>99</v>
      </c>
      <c r="B101">
        <v>5267.929163081052</v>
      </c>
      <c r="C101">
        <v>5267.929163081052</v>
      </c>
      <c r="D101">
        <v>926.4517889707374</v>
      </c>
      <c r="E101">
        <v>411.9858269042412</v>
      </c>
    </row>
    <row r="102" spans="1:5">
      <c r="A102">
        <v>100</v>
      </c>
      <c r="B102">
        <v>5267.929163081052</v>
      </c>
      <c r="C102">
        <v>5267.929163081052</v>
      </c>
      <c r="D102">
        <v>920.1452651167943</v>
      </c>
      <c r="E102">
        <v>405.6793030502975</v>
      </c>
    </row>
    <row r="103" spans="1:5">
      <c r="A103">
        <v>101</v>
      </c>
      <c r="B103">
        <v>5267.929163081052</v>
      </c>
      <c r="C103">
        <v>5267.929163081052</v>
      </c>
      <c r="D103">
        <v>920.2816974346644</v>
      </c>
      <c r="E103">
        <v>405.815735368169</v>
      </c>
    </row>
    <row r="104" spans="1:5">
      <c r="A104">
        <v>102</v>
      </c>
      <c r="B104">
        <v>5267.929163081052</v>
      </c>
      <c r="C104">
        <v>5267.929163081052</v>
      </c>
      <c r="D104">
        <v>912.3075902134018</v>
      </c>
      <c r="E104">
        <v>397.8416281469052</v>
      </c>
    </row>
    <row r="105" spans="1:5">
      <c r="A105">
        <v>103</v>
      </c>
      <c r="B105">
        <v>5267.929163081052</v>
      </c>
      <c r="C105">
        <v>5267.929163081052</v>
      </c>
      <c r="D105">
        <v>899.9143423355966</v>
      </c>
      <c r="E105">
        <v>385.4483802691011</v>
      </c>
    </row>
    <row r="106" spans="1:5">
      <c r="A106">
        <v>104</v>
      </c>
      <c r="B106">
        <v>5267.929163081052</v>
      </c>
      <c r="C106">
        <v>5267.929163081052</v>
      </c>
      <c r="D106">
        <v>891.8830016605093</v>
      </c>
      <c r="E106">
        <v>377.4170395940112</v>
      </c>
    </row>
    <row r="107" spans="1:5">
      <c r="A107">
        <v>105</v>
      </c>
      <c r="B107">
        <v>5267.929163081052</v>
      </c>
      <c r="C107">
        <v>5267.929163081052</v>
      </c>
      <c r="D107">
        <v>886.7115579384854</v>
      </c>
      <c r="E107">
        <v>372.2455958719901</v>
      </c>
    </row>
    <row r="108" spans="1:5">
      <c r="A108">
        <v>106</v>
      </c>
      <c r="B108">
        <v>5267.929163081052</v>
      </c>
      <c r="C108">
        <v>5267.929163081052</v>
      </c>
      <c r="D108">
        <v>880.9196948221501</v>
      </c>
      <c r="E108">
        <v>366.4537327556548</v>
      </c>
    </row>
    <row r="109" spans="1:5">
      <c r="A109">
        <v>107</v>
      </c>
      <c r="B109">
        <v>5267.929163081052</v>
      </c>
      <c r="C109">
        <v>5267.929163081052</v>
      </c>
      <c r="D109">
        <v>878.5009255843162</v>
      </c>
      <c r="E109">
        <v>364.0349635178205</v>
      </c>
    </row>
    <row r="110" spans="1:5">
      <c r="A110">
        <v>108</v>
      </c>
      <c r="B110">
        <v>5267.929163081052</v>
      </c>
      <c r="C110">
        <v>5267.929163081052</v>
      </c>
      <c r="D110">
        <v>877.9184064542677</v>
      </c>
      <c r="E110">
        <v>363.4524443877713</v>
      </c>
    </row>
    <row r="111" spans="1:5">
      <c r="A111">
        <v>109</v>
      </c>
      <c r="B111">
        <v>5267.929163081052</v>
      </c>
      <c r="C111">
        <v>5267.929163081052</v>
      </c>
      <c r="D111">
        <v>870.8286563256377</v>
      </c>
      <c r="E111">
        <v>356.3626942591409</v>
      </c>
    </row>
    <row r="112" spans="1:5">
      <c r="A112">
        <v>110</v>
      </c>
      <c r="B112">
        <v>5267.929163081052</v>
      </c>
      <c r="C112">
        <v>5267.929163081052</v>
      </c>
      <c r="D112">
        <v>869.3516502400164</v>
      </c>
      <c r="E112">
        <v>354.8856881735185</v>
      </c>
    </row>
    <row r="113" spans="1:5">
      <c r="A113">
        <v>111</v>
      </c>
      <c r="B113">
        <v>5267.929163081052</v>
      </c>
      <c r="C113">
        <v>5267.929163081052</v>
      </c>
      <c r="D113">
        <v>868.9874701592587</v>
      </c>
      <c r="E113">
        <v>354.5215080927622</v>
      </c>
    </row>
    <row r="114" spans="1:5">
      <c r="A114">
        <v>112</v>
      </c>
      <c r="B114">
        <v>5267.929163081052</v>
      </c>
      <c r="C114">
        <v>5267.929163081052</v>
      </c>
      <c r="D114">
        <v>863.9361789148101</v>
      </c>
      <c r="E114">
        <v>349.4702168483128</v>
      </c>
    </row>
    <row r="115" spans="1:5">
      <c r="A115">
        <v>113</v>
      </c>
      <c r="B115">
        <v>5267.929163081052</v>
      </c>
      <c r="C115">
        <v>5267.929163081052</v>
      </c>
      <c r="D115">
        <v>863.4499960567707</v>
      </c>
      <c r="E115">
        <v>348.9840339902764</v>
      </c>
    </row>
    <row r="116" spans="1:5">
      <c r="A116">
        <v>114</v>
      </c>
      <c r="B116">
        <v>5267.929163081052</v>
      </c>
      <c r="C116">
        <v>5267.929163081052</v>
      </c>
      <c r="D116">
        <v>863.960608357226</v>
      </c>
      <c r="E116">
        <v>349.4946462907285</v>
      </c>
    </row>
    <row r="117" spans="1:5">
      <c r="A117">
        <v>115</v>
      </c>
      <c r="B117">
        <v>5267.929163081052</v>
      </c>
      <c r="C117">
        <v>5267.929163081052</v>
      </c>
      <c r="D117">
        <v>858.170673884915</v>
      </c>
      <c r="E117">
        <v>343.7047118184177</v>
      </c>
    </row>
    <row r="118" spans="1:5">
      <c r="A118">
        <v>116</v>
      </c>
      <c r="B118">
        <v>5267.929163081052</v>
      </c>
      <c r="C118">
        <v>5267.929163081052</v>
      </c>
      <c r="D118">
        <v>853.2101300165286</v>
      </c>
      <c r="E118">
        <v>338.7441679500332</v>
      </c>
    </row>
    <row r="119" spans="1:5">
      <c r="A119">
        <v>117</v>
      </c>
      <c r="B119">
        <v>5267.929163081052</v>
      </c>
      <c r="C119">
        <v>5267.929163081052</v>
      </c>
      <c r="D119">
        <v>852.4810015620277</v>
      </c>
      <c r="E119">
        <v>338.0150394955309</v>
      </c>
    </row>
    <row r="120" spans="1:5">
      <c r="A120">
        <v>118</v>
      </c>
      <c r="B120">
        <v>5267.929163081052</v>
      </c>
      <c r="C120">
        <v>5267.929163081052</v>
      </c>
      <c r="D120">
        <v>852.9454117320674</v>
      </c>
      <c r="E120">
        <v>338.47944966557</v>
      </c>
    </row>
    <row r="121" spans="1:5">
      <c r="A121">
        <v>119</v>
      </c>
      <c r="B121">
        <v>5267.929163081052</v>
      </c>
      <c r="C121">
        <v>5267.929163081052</v>
      </c>
      <c r="D121">
        <v>847.2517904193794</v>
      </c>
      <c r="E121">
        <v>332.7858283528839</v>
      </c>
    </row>
    <row r="122" spans="1:5">
      <c r="A122">
        <v>120</v>
      </c>
      <c r="B122">
        <v>5267.929163081052</v>
      </c>
      <c r="C122">
        <v>5267.929163081052</v>
      </c>
      <c r="D122">
        <v>842.2901749872184</v>
      </c>
      <c r="E122">
        <v>327.8242129207225</v>
      </c>
    </row>
    <row r="123" spans="1:5">
      <c r="A123">
        <v>121</v>
      </c>
      <c r="B123">
        <v>5267.929163081052</v>
      </c>
      <c r="C123">
        <v>5267.929163081052</v>
      </c>
      <c r="D123">
        <v>841.3652534739488</v>
      </c>
      <c r="E123">
        <v>326.8992914074505</v>
      </c>
    </row>
    <row r="124" spans="1:5">
      <c r="A124">
        <v>122</v>
      </c>
      <c r="B124">
        <v>5267.929163081052</v>
      </c>
      <c r="C124">
        <v>5267.929163081052</v>
      </c>
      <c r="D124">
        <v>841.7705968305459</v>
      </c>
      <c r="E124">
        <v>327.3046347640491</v>
      </c>
    </row>
    <row r="125" spans="1:5">
      <c r="A125">
        <v>123</v>
      </c>
      <c r="B125">
        <v>5267.929163081052</v>
      </c>
      <c r="C125">
        <v>5267.929163081052</v>
      </c>
      <c r="D125">
        <v>836.3476370215375</v>
      </c>
      <c r="E125">
        <v>321.8816749550417</v>
      </c>
    </row>
    <row r="126" spans="1:5">
      <c r="A126">
        <v>124</v>
      </c>
      <c r="B126">
        <v>5267.929163081052</v>
      </c>
      <c r="C126">
        <v>5267.929163081052</v>
      </c>
      <c r="D126">
        <v>831.6214471092866</v>
      </c>
      <c r="E126">
        <v>317.1554850427904</v>
      </c>
    </row>
    <row r="127" spans="1:5">
      <c r="A127">
        <v>125</v>
      </c>
      <c r="B127">
        <v>5267.929163081052</v>
      </c>
      <c r="C127">
        <v>5267.929163081052</v>
      </c>
      <c r="D127">
        <v>830.6344388643491</v>
      </c>
      <c r="E127">
        <v>316.1684767978547</v>
      </c>
    </row>
    <row r="128" spans="1:5">
      <c r="A128">
        <v>126</v>
      </c>
      <c r="B128">
        <v>5267.929163081052</v>
      </c>
      <c r="C128">
        <v>5267.929163081052</v>
      </c>
      <c r="D128">
        <v>830.9741753138686</v>
      </c>
      <c r="E128">
        <v>316.5082132473713</v>
      </c>
    </row>
    <row r="129" spans="1:5">
      <c r="A129">
        <v>127</v>
      </c>
      <c r="B129">
        <v>5267.929163081052</v>
      </c>
      <c r="C129">
        <v>5267.929163081052</v>
      </c>
      <c r="D129">
        <v>826.0878908334138</v>
      </c>
      <c r="E129">
        <v>311.6219287669171</v>
      </c>
    </row>
    <row r="130" spans="1:5">
      <c r="A130">
        <v>128</v>
      </c>
      <c r="B130">
        <v>5267.929163081052</v>
      </c>
      <c r="C130">
        <v>5267.929163081052</v>
      </c>
      <c r="D130">
        <v>821.8687717543719</v>
      </c>
      <c r="E130">
        <v>307.4028096878745</v>
      </c>
    </row>
    <row r="131" spans="1:5">
      <c r="A131">
        <v>129</v>
      </c>
      <c r="B131">
        <v>5267.929163081052</v>
      </c>
      <c r="C131">
        <v>5267.929163081052</v>
      </c>
      <c r="D131">
        <v>820.9519254130278</v>
      </c>
      <c r="E131">
        <v>306.4859633465303</v>
      </c>
    </row>
    <row r="132" spans="1:5">
      <c r="A132">
        <v>130</v>
      </c>
      <c r="B132">
        <v>5267.929163081052</v>
      </c>
      <c r="C132">
        <v>5267.929163081052</v>
      </c>
      <c r="D132">
        <v>821.2262328289145</v>
      </c>
      <c r="E132">
        <v>306.760270762418</v>
      </c>
    </row>
    <row r="133" spans="1:5">
      <c r="A133">
        <v>131</v>
      </c>
      <c r="B133">
        <v>5267.929163081052</v>
      </c>
      <c r="C133">
        <v>5267.929163081052</v>
      </c>
      <c r="D133">
        <v>817.0872276851035</v>
      </c>
      <c r="E133">
        <v>302.6212656186061</v>
      </c>
    </row>
    <row r="134" spans="1:5">
      <c r="A134">
        <v>132</v>
      </c>
      <c r="B134">
        <v>5267.929163081052</v>
      </c>
      <c r="C134">
        <v>5267.929163081052</v>
      </c>
      <c r="D134">
        <v>817.3421262241359</v>
      </c>
      <c r="E134">
        <v>302.8761641576397</v>
      </c>
    </row>
    <row r="135" spans="1:5">
      <c r="A135">
        <v>133</v>
      </c>
      <c r="B135">
        <v>5267.929163081052</v>
      </c>
      <c r="C135">
        <v>5267.929163081052</v>
      </c>
      <c r="D135">
        <v>813.562239995077</v>
      </c>
      <c r="E135">
        <v>299.0962779285812</v>
      </c>
    </row>
    <row r="136" spans="1:5">
      <c r="A136">
        <v>134</v>
      </c>
      <c r="B136">
        <v>5267.929163081052</v>
      </c>
      <c r="C136">
        <v>5267.929163081052</v>
      </c>
      <c r="D136">
        <v>813.8620058585692</v>
      </c>
      <c r="E136">
        <v>299.3960437920743</v>
      </c>
    </row>
    <row r="137" spans="1:5">
      <c r="A137">
        <v>135</v>
      </c>
      <c r="B137">
        <v>5267.929163081052</v>
      </c>
      <c r="C137">
        <v>5267.929163081052</v>
      </c>
      <c r="D137">
        <v>810.4219923715916</v>
      </c>
      <c r="E137">
        <v>295.9560303050948</v>
      </c>
    </row>
    <row r="138" spans="1:5">
      <c r="A138">
        <v>136</v>
      </c>
      <c r="B138">
        <v>5267.929163081052</v>
      </c>
      <c r="C138">
        <v>5267.929163081052</v>
      </c>
      <c r="D138">
        <v>810.1791375683925</v>
      </c>
      <c r="E138">
        <v>295.7131755018963</v>
      </c>
    </row>
    <row r="139" spans="1:5">
      <c r="A139">
        <v>137</v>
      </c>
      <c r="B139">
        <v>5267.929163081052</v>
      </c>
      <c r="C139">
        <v>5267.929163081052</v>
      </c>
      <c r="D139">
        <v>803.365722630841</v>
      </c>
      <c r="E139">
        <v>288.8997605643445</v>
      </c>
    </row>
    <row r="140" spans="1:5">
      <c r="A140">
        <v>138</v>
      </c>
      <c r="B140">
        <v>5267.929163081052</v>
      </c>
      <c r="C140">
        <v>5267.929163081052</v>
      </c>
      <c r="D140">
        <v>798.8393207097698</v>
      </c>
      <c r="E140">
        <v>284.3733586432744</v>
      </c>
    </row>
    <row r="141" spans="1:5">
      <c r="A141">
        <v>139</v>
      </c>
      <c r="B141">
        <v>5267.929163081052</v>
      </c>
      <c r="C141">
        <v>5267.929163081052</v>
      </c>
      <c r="D141">
        <v>796.1305780652192</v>
      </c>
      <c r="E141">
        <v>281.6646159987217</v>
      </c>
    </row>
    <row r="142" spans="1:5">
      <c r="A142">
        <v>140</v>
      </c>
      <c r="B142">
        <v>5267.929163081052</v>
      </c>
      <c r="C142">
        <v>5267.929163081052</v>
      </c>
      <c r="D142">
        <v>796.3295327593713</v>
      </c>
      <c r="E142">
        <v>281.8635706928739</v>
      </c>
    </row>
    <row r="143" spans="1:5">
      <c r="A143">
        <v>141</v>
      </c>
      <c r="B143">
        <v>5267.929163081052</v>
      </c>
      <c r="C143">
        <v>5267.929163081052</v>
      </c>
      <c r="D143">
        <v>792.6060672321724</v>
      </c>
      <c r="E143">
        <v>278.140105165675</v>
      </c>
    </row>
    <row r="144" spans="1:5">
      <c r="A144">
        <v>142</v>
      </c>
      <c r="B144">
        <v>5267.929163081052</v>
      </c>
      <c r="C144">
        <v>5267.929163081052</v>
      </c>
      <c r="D144">
        <v>791.7677144728781</v>
      </c>
      <c r="E144">
        <v>277.3017524063807</v>
      </c>
    </row>
    <row r="145" spans="1:5">
      <c r="A145">
        <v>143</v>
      </c>
      <c r="B145">
        <v>5267.929163081052</v>
      </c>
      <c r="C145">
        <v>5267.929163081052</v>
      </c>
      <c r="D145">
        <v>792.0124816295726</v>
      </c>
      <c r="E145">
        <v>277.5465195630752</v>
      </c>
    </row>
    <row r="146" spans="1:5">
      <c r="A146">
        <v>144</v>
      </c>
      <c r="B146">
        <v>5267.929163081052</v>
      </c>
      <c r="C146">
        <v>5267.929163081052</v>
      </c>
      <c r="D146">
        <v>787.6880062847496</v>
      </c>
      <c r="E146">
        <v>273.2220442182535</v>
      </c>
    </row>
    <row r="147" spans="1:5">
      <c r="A147">
        <v>145</v>
      </c>
      <c r="B147">
        <v>5267.929163081052</v>
      </c>
      <c r="C147">
        <v>5267.929163081052</v>
      </c>
      <c r="D147">
        <v>785.46854335668</v>
      </c>
      <c r="E147">
        <v>271.0025812901852</v>
      </c>
    </row>
    <row r="148" spans="1:5">
      <c r="A148">
        <v>146</v>
      </c>
      <c r="B148">
        <v>5267.929163081052</v>
      </c>
      <c r="C148">
        <v>5267.929163081052</v>
      </c>
      <c r="D148">
        <v>785.4329575827702</v>
      </c>
      <c r="E148">
        <v>270.9669955162763</v>
      </c>
    </row>
    <row r="149" spans="1:5">
      <c r="A149">
        <v>147</v>
      </c>
      <c r="B149">
        <v>5267.929163081052</v>
      </c>
      <c r="C149">
        <v>5267.929163081052</v>
      </c>
      <c r="D149">
        <v>784.7132453204407</v>
      </c>
      <c r="E149">
        <v>270.2472832539441</v>
      </c>
    </row>
    <row r="150" spans="1:5">
      <c r="A150">
        <v>148</v>
      </c>
      <c r="B150">
        <v>5267.929163081052</v>
      </c>
      <c r="C150">
        <v>5267.929163081052</v>
      </c>
      <c r="D150">
        <v>784.8161911705691</v>
      </c>
      <c r="E150">
        <v>270.3502291040733</v>
      </c>
    </row>
    <row r="151" spans="1:5">
      <c r="A151">
        <v>149</v>
      </c>
      <c r="B151">
        <v>5267.929163081052</v>
      </c>
      <c r="C151">
        <v>5267.929163081052</v>
      </c>
      <c r="D151">
        <v>780.8588245025227</v>
      </c>
      <c r="E151">
        <v>266.3928624360256</v>
      </c>
    </row>
    <row r="152" spans="1:5">
      <c r="A152">
        <v>150</v>
      </c>
      <c r="B152">
        <v>5267.929163081052</v>
      </c>
      <c r="C152">
        <v>5267.929163081052</v>
      </c>
      <c r="D152">
        <v>777.6944883847625</v>
      </c>
      <c r="E152">
        <v>263.2285263182664</v>
      </c>
    </row>
    <row r="153" spans="1:5">
      <c r="A153">
        <v>151</v>
      </c>
      <c r="B153">
        <v>5267.929163081052</v>
      </c>
      <c r="C153">
        <v>5267.929163081052</v>
      </c>
      <c r="D153">
        <v>775.6547229934702</v>
      </c>
      <c r="E153">
        <v>261.1887609269721</v>
      </c>
    </row>
    <row r="154" spans="1:5">
      <c r="A154">
        <v>152</v>
      </c>
      <c r="B154">
        <v>5267.929163081052</v>
      </c>
      <c r="C154">
        <v>5267.929163081052</v>
      </c>
      <c r="D154">
        <v>775.5251110723121</v>
      </c>
      <c r="E154">
        <v>261.059149005816</v>
      </c>
    </row>
    <row r="155" spans="1:5">
      <c r="A155">
        <v>153</v>
      </c>
      <c r="B155">
        <v>5267.929163081052</v>
      </c>
      <c r="C155">
        <v>5267.929163081052</v>
      </c>
      <c r="D155">
        <v>774.8810038397903</v>
      </c>
      <c r="E155">
        <v>260.4150417732945</v>
      </c>
    </row>
    <row r="156" spans="1:5">
      <c r="A156">
        <v>154</v>
      </c>
      <c r="B156">
        <v>5267.929163081052</v>
      </c>
      <c r="C156">
        <v>5267.929163081052</v>
      </c>
      <c r="D156">
        <v>774.7908224424681</v>
      </c>
      <c r="E156">
        <v>260.324860375972</v>
      </c>
    </row>
    <row r="157" spans="1:5">
      <c r="A157">
        <v>155</v>
      </c>
      <c r="B157">
        <v>5267.929163081052</v>
      </c>
      <c r="C157">
        <v>5267.929163081052</v>
      </c>
      <c r="D157">
        <v>770.8488820138185</v>
      </c>
      <c r="E157">
        <v>256.3829199473225</v>
      </c>
    </row>
    <row r="158" spans="1:5">
      <c r="A158">
        <v>156</v>
      </c>
      <c r="B158">
        <v>5267.929163081052</v>
      </c>
      <c r="C158">
        <v>5267.929163081052</v>
      </c>
      <c r="D158">
        <v>768.9075583070174</v>
      </c>
      <c r="E158">
        <v>254.4415962405218</v>
      </c>
    </row>
    <row r="159" spans="1:5">
      <c r="A159">
        <v>157</v>
      </c>
      <c r="B159">
        <v>5267.929163081052</v>
      </c>
      <c r="C159">
        <v>5267.929163081052</v>
      </c>
      <c r="D159">
        <v>768.816648685155</v>
      </c>
      <c r="E159">
        <v>254.350686618656</v>
      </c>
    </row>
    <row r="160" spans="1:5">
      <c r="A160">
        <v>158</v>
      </c>
      <c r="B160">
        <v>5267.929163081052</v>
      </c>
      <c r="C160">
        <v>5267.929163081052</v>
      </c>
      <c r="D160">
        <v>765.4125314088529</v>
      </c>
      <c r="E160">
        <v>250.9465693423551</v>
      </c>
    </row>
    <row r="161" spans="1:5">
      <c r="A161">
        <v>159</v>
      </c>
      <c r="B161">
        <v>5267.929163081052</v>
      </c>
      <c r="C161">
        <v>5267.929163081052</v>
      </c>
      <c r="D161">
        <v>763.1796951099182</v>
      </c>
      <c r="E161">
        <v>248.7137330434214</v>
      </c>
    </row>
    <row r="162" spans="1:5">
      <c r="A162">
        <v>160</v>
      </c>
      <c r="B162">
        <v>5267.929163081052</v>
      </c>
      <c r="C162">
        <v>5267.929163081052</v>
      </c>
      <c r="D162">
        <v>763.3561144915228</v>
      </c>
      <c r="E162">
        <v>248.8901524250265</v>
      </c>
    </row>
    <row r="163" spans="1:5">
      <c r="A163">
        <v>161</v>
      </c>
      <c r="B163">
        <v>5267.929163081052</v>
      </c>
      <c r="C163">
        <v>5267.929163081052</v>
      </c>
      <c r="D163">
        <v>760.2370794113301</v>
      </c>
      <c r="E163">
        <v>245.7711173448334</v>
      </c>
    </row>
    <row r="164" spans="1:5">
      <c r="A164">
        <v>162</v>
      </c>
      <c r="B164">
        <v>5267.929163081052</v>
      </c>
      <c r="C164">
        <v>5267.929163081052</v>
      </c>
      <c r="D164">
        <v>757.8509168492803</v>
      </c>
      <c r="E164">
        <v>243.3849547827844</v>
      </c>
    </row>
    <row r="165" spans="1:5">
      <c r="A165">
        <v>163</v>
      </c>
      <c r="B165">
        <v>5267.929163081052</v>
      </c>
      <c r="C165">
        <v>5267.929163081052</v>
      </c>
      <c r="D165">
        <v>756.0585679322998</v>
      </c>
      <c r="E165">
        <v>241.5926058658047</v>
      </c>
    </row>
    <row r="166" spans="1:5">
      <c r="A166">
        <v>164</v>
      </c>
      <c r="B166">
        <v>5267.929163081052</v>
      </c>
      <c r="C166">
        <v>5267.929163081052</v>
      </c>
      <c r="D166">
        <v>755.8512970947882</v>
      </c>
      <c r="E166">
        <v>241.3853350282913</v>
      </c>
    </row>
    <row r="167" spans="1:5">
      <c r="A167">
        <v>165</v>
      </c>
      <c r="B167">
        <v>5267.929163081052</v>
      </c>
      <c r="C167">
        <v>5267.929163081052</v>
      </c>
      <c r="D167">
        <v>755.325657876489</v>
      </c>
      <c r="E167">
        <v>240.859695809992</v>
      </c>
    </row>
    <row r="168" spans="1:5">
      <c r="A168">
        <v>166</v>
      </c>
      <c r="B168">
        <v>5267.929163081052</v>
      </c>
      <c r="C168">
        <v>5267.929163081052</v>
      </c>
      <c r="D168">
        <v>755.1840819914947</v>
      </c>
      <c r="E168">
        <v>240.7181199249993</v>
      </c>
    </row>
    <row r="169" spans="1:5">
      <c r="A169">
        <v>167</v>
      </c>
      <c r="B169">
        <v>5267.929163081052</v>
      </c>
      <c r="C169">
        <v>5267.929163081052</v>
      </c>
      <c r="D169">
        <v>753.015795126785</v>
      </c>
      <c r="E169">
        <v>238.5498330602905</v>
      </c>
    </row>
    <row r="170" spans="1:5">
      <c r="A170">
        <v>168</v>
      </c>
      <c r="B170">
        <v>5267.929163081052</v>
      </c>
      <c r="C170">
        <v>5267.929163081052</v>
      </c>
      <c r="D170">
        <v>753.2822174309503</v>
      </c>
      <c r="E170">
        <v>238.8162553644541</v>
      </c>
    </row>
    <row r="171" spans="1:5">
      <c r="A171">
        <v>169</v>
      </c>
      <c r="B171">
        <v>5267.929163081052</v>
      </c>
      <c r="C171">
        <v>5267.929163081052</v>
      </c>
      <c r="D171">
        <v>751.6250791479018</v>
      </c>
      <c r="E171">
        <v>237.1591170814068</v>
      </c>
    </row>
    <row r="172" spans="1:5">
      <c r="A172">
        <v>170</v>
      </c>
      <c r="B172">
        <v>5267.929163081052</v>
      </c>
      <c r="C172">
        <v>5267.929163081052</v>
      </c>
      <c r="D172">
        <v>751.5624550448784</v>
      </c>
      <c r="E172">
        <v>237.0964929783804</v>
      </c>
    </row>
    <row r="173" spans="1:5">
      <c r="A173">
        <v>171</v>
      </c>
      <c r="B173">
        <v>5267.929163081052</v>
      </c>
      <c r="C173">
        <v>5267.929163081052</v>
      </c>
      <c r="D173">
        <v>748.0516320758497</v>
      </c>
      <c r="E173">
        <v>233.5856700093538</v>
      </c>
    </row>
    <row r="174" spans="1:5">
      <c r="A174">
        <v>172</v>
      </c>
      <c r="B174">
        <v>5267.929163081052</v>
      </c>
      <c r="C174">
        <v>5267.929163081052</v>
      </c>
      <c r="D174">
        <v>744.9949435280885</v>
      </c>
      <c r="E174">
        <v>230.5289814615926</v>
      </c>
    </row>
    <row r="175" spans="1:5">
      <c r="A175">
        <v>173</v>
      </c>
      <c r="B175">
        <v>5267.929163081052</v>
      </c>
      <c r="C175">
        <v>5267.929163081052</v>
      </c>
      <c r="D175">
        <v>743.2382921928178</v>
      </c>
      <c r="E175">
        <v>228.772330126321</v>
      </c>
    </row>
    <row r="176" spans="1:5">
      <c r="A176">
        <v>174</v>
      </c>
      <c r="B176">
        <v>5267.929163081052</v>
      </c>
      <c r="C176">
        <v>5267.929163081052</v>
      </c>
      <c r="D176">
        <v>743.3587316412675</v>
      </c>
      <c r="E176">
        <v>228.8927695747713</v>
      </c>
    </row>
    <row r="177" spans="1:5">
      <c r="A177">
        <v>175</v>
      </c>
      <c r="B177">
        <v>5267.929163081052</v>
      </c>
      <c r="C177">
        <v>5267.929163081052</v>
      </c>
      <c r="D177">
        <v>741.2551973629934</v>
      </c>
      <c r="E177">
        <v>226.7892352964981</v>
      </c>
    </row>
    <row r="178" spans="1:5">
      <c r="A178">
        <v>176</v>
      </c>
      <c r="B178">
        <v>5267.929163081052</v>
      </c>
      <c r="C178">
        <v>5267.929163081052</v>
      </c>
      <c r="D178">
        <v>740.9200567187116</v>
      </c>
      <c r="E178">
        <v>226.4540946522143</v>
      </c>
    </row>
    <row r="179" spans="1:5">
      <c r="A179">
        <v>177</v>
      </c>
      <c r="B179">
        <v>5267.929163081052</v>
      </c>
      <c r="C179">
        <v>5267.929163081052</v>
      </c>
      <c r="D179">
        <v>741.0674140616169</v>
      </c>
      <c r="E179">
        <v>226.6014519951212</v>
      </c>
    </row>
    <row r="180" spans="1:5">
      <c r="A180">
        <v>178</v>
      </c>
      <c r="B180">
        <v>5267.929163081052</v>
      </c>
      <c r="C180">
        <v>5267.929163081052</v>
      </c>
      <c r="D180">
        <v>738.6854607828574</v>
      </c>
      <c r="E180">
        <v>224.2194987163601</v>
      </c>
    </row>
    <row r="181" spans="1:5">
      <c r="A181">
        <v>179</v>
      </c>
      <c r="B181">
        <v>5267.929163081052</v>
      </c>
      <c r="C181">
        <v>5267.929163081052</v>
      </c>
      <c r="D181">
        <v>737.8453301875926</v>
      </c>
      <c r="E181">
        <v>223.3793681210954</v>
      </c>
    </row>
    <row r="182" spans="1:5">
      <c r="A182">
        <v>180</v>
      </c>
      <c r="B182">
        <v>5267.929163081052</v>
      </c>
      <c r="C182">
        <v>5267.929163081052</v>
      </c>
      <c r="D182">
        <v>738.0665148454651</v>
      </c>
      <c r="E182">
        <v>223.600552778969</v>
      </c>
    </row>
    <row r="183" spans="1:5">
      <c r="A183">
        <v>181</v>
      </c>
      <c r="B183">
        <v>5267.929163081052</v>
      </c>
      <c r="C183">
        <v>5267.929163081052</v>
      </c>
      <c r="D183">
        <v>737.4891755062557</v>
      </c>
      <c r="E183">
        <v>223.0232134397591</v>
      </c>
    </row>
    <row r="184" spans="1:5">
      <c r="A184">
        <v>182</v>
      </c>
      <c r="B184">
        <v>5267.929163081052</v>
      </c>
      <c r="C184">
        <v>5267.929163081052</v>
      </c>
      <c r="D184">
        <v>737.4859451853055</v>
      </c>
      <c r="E184">
        <v>223.0199831188091</v>
      </c>
    </row>
    <row r="185" spans="1:5">
      <c r="A185">
        <v>183</v>
      </c>
      <c r="B185">
        <v>5267.929163081052</v>
      </c>
      <c r="C185">
        <v>5267.929163081052</v>
      </c>
      <c r="D185">
        <v>735.2269240242684</v>
      </c>
      <c r="E185">
        <v>220.7609619577722</v>
      </c>
    </row>
    <row r="186" spans="1:5">
      <c r="A186">
        <v>184</v>
      </c>
      <c r="B186">
        <v>5267.929163081052</v>
      </c>
      <c r="C186">
        <v>5267.929163081052</v>
      </c>
      <c r="D186">
        <v>733.6834225714093</v>
      </c>
      <c r="E186">
        <v>219.2174605049136</v>
      </c>
    </row>
    <row r="187" spans="1:5">
      <c r="A187">
        <v>185</v>
      </c>
      <c r="B187">
        <v>5267.929163081052</v>
      </c>
      <c r="C187">
        <v>5267.929163081052</v>
      </c>
      <c r="D187">
        <v>733.6660643055138</v>
      </c>
      <c r="E187">
        <v>219.2001022390179</v>
      </c>
    </row>
    <row r="188" spans="1:5">
      <c r="A188">
        <v>186</v>
      </c>
      <c r="B188">
        <v>5267.929163081052</v>
      </c>
      <c r="C188">
        <v>5267.929163081052</v>
      </c>
      <c r="D188">
        <v>733.1807310057757</v>
      </c>
      <c r="E188">
        <v>218.7147689392801</v>
      </c>
    </row>
    <row r="189" spans="1:5">
      <c r="A189">
        <v>187</v>
      </c>
      <c r="B189">
        <v>5267.929163081052</v>
      </c>
      <c r="C189">
        <v>5267.929163081052</v>
      </c>
      <c r="D189">
        <v>733.3821059474049</v>
      </c>
      <c r="E189">
        <v>218.9161438809088</v>
      </c>
    </row>
    <row r="190" spans="1:5">
      <c r="A190">
        <v>188</v>
      </c>
      <c r="B190">
        <v>5267.929163081052</v>
      </c>
      <c r="C190">
        <v>5267.929163081052</v>
      </c>
      <c r="D190">
        <v>732.9563973651242</v>
      </c>
      <c r="E190">
        <v>218.4904352986297</v>
      </c>
    </row>
    <row r="191" spans="1:5">
      <c r="A191">
        <v>189</v>
      </c>
      <c r="B191">
        <v>5267.929163081052</v>
      </c>
      <c r="C191">
        <v>5267.929163081052</v>
      </c>
      <c r="D191">
        <v>732.7343490009429</v>
      </c>
      <c r="E191">
        <v>218.2683869344468</v>
      </c>
    </row>
    <row r="192" spans="1:5">
      <c r="A192">
        <v>190</v>
      </c>
      <c r="B192">
        <v>5267.929163081052</v>
      </c>
      <c r="C192">
        <v>5267.929163081052</v>
      </c>
      <c r="D192">
        <v>730.4897254421229</v>
      </c>
      <c r="E192">
        <v>216.0237633756251</v>
      </c>
    </row>
    <row r="193" spans="1:5">
      <c r="A193">
        <v>191</v>
      </c>
      <c r="B193">
        <v>5267.929163081052</v>
      </c>
      <c r="C193">
        <v>5267.929163081052</v>
      </c>
      <c r="D193">
        <v>729.537975290059</v>
      </c>
      <c r="E193">
        <v>215.0720132235624</v>
      </c>
    </row>
    <row r="194" spans="1:5">
      <c r="A194">
        <v>192</v>
      </c>
      <c r="B194">
        <v>5267.929163081052</v>
      </c>
      <c r="C194">
        <v>5267.929163081052</v>
      </c>
      <c r="D194">
        <v>729.6362717716463</v>
      </c>
      <c r="E194">
        <v>215.1703097051493</v>
      </c>
    </row>
    <row r="195" spans="1:5">
      <c r="A195">
        <v>193</v>
      </c>
      <c r="B195">
        <v>5267.929163081052</v>
      </c>
      <c r="C195">
        <v>5267.929163081052</v>
      </c>
      <c r="D195">
        <v>727.3245777437389</v>
      </c>
      <c r="E195">
        <v>212.8586156772429</v>
      </c>
    </row>
    <row r="196" spans="1:5">
      <c r="A196">
        <v>194</v>
      </c>
      <c r="B196">
        <v>5267.929163081052</v>
      </c>
      <c r="C196">
        <v>5267.929163081052</v>
      </c>
      <c r="D196">
        <v>726.6568452320963</v>
      </c>
      <c r="E196">
        <v>212.1908831656007</v>
      </c>
    </row>
    <row r="197" spans="1:5">
      <c r="A197">
        <v>195</v>
      </c>
      <c r="B197">
        <v>5267.929163081052</v>
      </c>
      <c r="C197">
        <v>5267.929163081052</v>
      </c>
      <c r="D197">
        <v>726.6925716204235</v>
      </c>
      <c r="E197">
        <v>212.2266095539278</v>
      </c>
    </row>
    <row r="198" spans="1:5">
      <c r="A198">
        <v>196</v>
      </c>
      <c r="B198">
        <v>5267.929163081052</v>
      </c>
      <c r="C198">
        <v>5267.929163081052</v>
      </c>
      <c r="D198">
        <v>724.4709021286538</v>
      </c>
      <c r="E198">
        <v>210.0049400621577</v>
      </c>
    </row>
    <row r="199" spans="1:5">
      <c r="A199">
        <v>197</v>
      </c>
      <c r="B199">
        <v>5267.929163081052</v>
      </c>
      <c r="C199">
        <v>5267.929163081052</v>
      </c>
      <c r="D199">
        <v>723.8163766394661</v>
      </c>
      <c r="E199">
        <v>209.3504145729687</v>
      </c>
    </row>
    <row r="200" spans="1:5">
      <c r="A200">
        <v>198</v>
      </c>
      <c r="B200">
        <v>5267.929163081052</v>
      </c>
      <c r="C200">
        <v>5267.929163081052</v>
      </c>
      <c r="D200">
        <v>724.611601754372</v>
      </c>
      <c r="E200">
        <v>210.1456396878759</v>
      </c>
    </row>
    <row r="201" spans="1:5">
      <c r="A201">
        <v>199</v>
      </c>
      <c r="B201">
        <v>5267.929163081052</v>
      </c>
      <c r="C201">
        <v>5267.929163081052</v>
      </c>
      <c r="D201">
        <v>724.537194184011</v>
      </c>
      <c r="E201">
        <v>210.0712321175151</v>
      </c>
    </row>
    <row r="202" spans="1:5">
      <c r="A202">
        <v>200</v>
      </c>
      <c r="B202">
        <v>5267.929163081052</v>
      </c>
      <c r="C202">
        <v>5267.929163081052</v>
      </c>
      <c r="D202">
        <v>724.8109855979715</v>
      </c>
      <c r="E202">
        <v>210.3450235314742</v>
      </c>
    </row>
    <row r="203" spans="1:5">
      <c r="A203">
        <v>201</v>
      </c>
      <c r="B203">
        <v>5267.929163081052</v>
      </c>
      <c r="C203">
        <v>5267.929163081052</v>
      </c>
      <c r="D203">
        <v>724.6272509339245</v>
      </c>
      <c r="E203">
        <v>210.1612888674275</v>
      </c>
    </row>
    <row r="204" spans="1:5">
      <c r="A204">
        <v>202</v>
      </c>
      <c r="B204">
        <v>5267.929163081052</v>
      </c>
      <c r="C204">
        <v>5267.929163081052</v>
      </c>
      <c r="D204">
        <v>724.3151019747773</v>
      </c>
      <c r="E204">
        <v>209.8491399082781</v>
      </c>
    </row>
    <row r="205" spans="1:5">
      <c r="A205">
        <v>203</v>
      </c>
      <c r="B205">
        <v>5267.929163081052</v>
      </c>
      <c r="C205">
        <v>5267.929163081052</v>
      </c>
      <c r="D205">
        <v>723.8401441476451</v>
      </c>
      <c r="E205">
        <v>209.3741820811497</v>
      </c>
    </row>
    <row r="206" spans="1:5">
      <c r="A206">
        <v>204</v>
      </c>
      <c r="B206">
        <v>5267.929163081052</v>
      </c>
      <c r="C206">
        <v>5267.929163081052</v>
      </c>
      <c r="D206">
        <v>723.9163718196703</v>
      </c>
      <c r="E206">
        <v>209.4504097531741</v>
      </c>
    </row>
    <row r="207" spans="1:5">
      <c r="A207">
        <v>205</v>
      </c>
      <c r="B207">
        <v>5267.929163081052</v>
      </c>
      <c r="C207">
        <v>5267.929163081052</v>
      </c>
      <c r="D207">
        <v>721.0469691450386</v>
      </c>
      <c r="E207">
        <v>206.5810070785429</v>
      </c>
    </row>
    <row r="208" spans="1:5">
      <c r="A208">
        <v>206</v>
      </c>
      <c r="B208">
        <v>5267.929163081052</v>
      </c>
      <c r="C208">
        <v>5267.929163081052</v>
      </c>
      <c r="D208">
        <v>720.4734051934373</v>
      </c>
      <c r="E208">
        <v>206.007443126941</v>
      </c>
    </row>
    <row r="209" spans="1:5">
      <c r="A209">
        <v>207</v>
      </c>
      <c r="B209">
        <v>5267.929163081052</v>
      </c>
      <c r="C209">
        <v>5267.929163081052</v>
      </c>
      <c r="D209">
        <v>720.8034614996776</v>
      </c>
      <c r="E209">
        <v>206.337499433181</v>
      </c>
    </row>
    <row r="210" spans="1:5">
      <c r="A210">
        <v>208</v>
      </c>
      <c r="B210">
        <v>5267.929163081052</v>
      </c>
      <c r="C210">
        <v>5267.929163081052</v>
      </c>
      <c r="D210">
        <v>719.9879407806307</v>
      </c>
      <c r="E210">
        <v>205.5219787141352</v>
      </c>
    </row>
    <row r="211" spans="1:5">
      <c r="A211">
        <v>209</v>
      </c>
      <c r="B211">
        <v>5267.929163081052</v>
      </c>
      <c r="C211">
        <v>5267.929163081052</v>
      </c>
      <c r="D211">
        <v>720.0213574751743</v>
      </c>
      <c r="E211">
        <v>205.5553954086776</v>
      </c>
    </row>
    <row r="212" spans="1:5">
      <c r="A212">
        <v>210</v>
      </c>
      <c r="B212">
        <v>5267.929163081052</v>
      </c>
      <c r="C212">
        <v>5267.929163081052</v>
      </c>
      <c r="D212">
        <v>719.160436215191</v>
      </c>
      <c r="E212">
        <v>204.6944741486945</v>
      </c>
    </row>
    <row r="213" spans="1:5">
      <c r="A213">
        <v>211</v>
      </c>
      <c r="B213">
        <v>5267.929163081052</v>
      </c>
      <c r="C213">
        <v>5267.929163081052</v>
      </c>
      <c r="D213">
        <v>719.4308078926175</v>
      </c>
      <c r="E213">
        <v>204.9648458261216</v>
      </c>
    </row>
    <row r="214" spans="1:5">
      <c r="A214">
        <v>212</v>
      </c>
      <c r="B214">
        <v>5267.929163081052</v>
      </c>
      <c r="C214">
        <v>5267.929163081052</v>
      </c>
      <c r="D214">
        <v>718.4453929939867</v>
      </c>
      <c r="E214">
        <v>203.9794309274911</v>
      </c>
    </row>
    <row r="215" spans="1:5">
      <c r="A215">
        <v>213</v>
      </c>
      <c r="B215">
        <v>5267.929163081052</v>
      </c>
      <c r="C215">
        <v>5267.929163081052</v>
      </c>
      <c r="D215">
        <v>718.5362179177303</v>
      </c>
      <c r="E215">
        <v>204.0702558512329</v>
      </c>
    </row>
    <row r="216" spans="1:5">
      <c r="A216">
        <v>214</v>
      </c>
      <c r="B216">
        <v>5267.929163081052</v>
      </c>
      <c r="C216">
        <v>5267.929163081052</v>
      </c>
      <c r="D216">
        <v>718.1326117237343</v>
      </c>
      <c r="E216">
        <v>203.6666496572371</v>
      </c>
    </row>
    <row r="217" spans="1:5">
      <c r="A217">
        <v>215</v>
      </c>
      <c r="B217">
        <v>5267.929163081052</v>
      </c>
      <c r="C217">
        <v>5267.929163081052</v>
      </c>
      <c r="D217">
        <v>718.230164431993</v>
      </c>
      <c r="E217">
        <v>203.7642023654979</v>
      </c>
    </row>
    <row r="218" spans="1:5">
      <c r="A218">
        <v>216</v>
      </c>
      <c r="B218">
        <v>5267.929163081052</v>
      </c>
      <c r="C218">
        <v>5267.929163081052</v>
      </c>
      <c r="D218">
        <v>718.1075961404852</v>
      </c>
      <c r="E218">
        <v>203.6416340739888</v>
      </c>
    </row>
    <row r="219" spans="1:5">
      <c r="A219">
        <v>217</v>
      </c>
      <c r="B219">
        <v>5267.929163081052</v>
      </c>
      <c r="C219">
        <v>5267.929163081052</v>
      </c>
      <c r="D219">
        <v>718.1456577227823</v>
      </c>
      <c r="E219">
        <v>203.6796956562882</v>
      </c>
    </row>
    <row r="220" spans="1:5">
      <c r="A220">
        <v>218</v>
      </c>
      <c r="B220">
        <v>5267.929163081052</v>
      </c>
      <c r="C220">
        <v>5267.929163081052</v>
      </c>
      <c r="D220">
        <v>716.9258115266015</v>
      </c>
      <c r="E220">
        <v>202.4598494601053</v>
      </c>
    </row>
    <row r="221" spans="1:5">
      <c r="A221">
        <v>219</v>
      </c>
      <c r="B221">
        <v>5267.929163081052</v>
      </c>
      <c r="C221">
        <v>5267.929163081052</v>
      </c>
      <c r="D221">
        <v>717.0839890463934</v>
      </c>
      <c r="E221">
        <v>202.6180269798953</v>
      </c>
    </row>
    <row r="222" spans="1:5">
      <c r="A222">
        <v>220</v>
      </c>
      <c r="B222">
        <v>5267.929163081052</v>
      </c>
      <c r="C222">
        <v>5267.929163081052</v>
      </c>
      <c r="D222">
        <v>717.0275965294667</v>
      </c>
      <c r="E222">
        <v>202.5616344629705</v>
      </c>
    </row>
    <row r="223" spans="1:5">
      <c r="A223">
        <v>221</v>
      </c>
      <c r="B223">
        <v>5267.929163081052</v>
      </c>
      <c r="C223">
        <v>5267.929163081052</v>
      </c>
      <c r="D223">
        <v>716.5012272752311</v>
      </c>
      <c r="E223">
        <v>202.035265208734</v>
      </c>
    </row>
    <row r="224" spans="1:5">
      <c r="A224">
        <v>222</v>
      </c>
      <c r="B224">
        <v>5267.929163081052</v>
      </c>
      <c r="C224">
        <v>5267.929163081052</v>
      </c>
      <c r="D224">
        <v>716.8579900060338</v>
      </c>
      <c r="E224">
        <v>202.3920279395387</v>
      </c>
    </row>
    <row r="225" spans="1:5">
      <c r="A225">
        <v>223</v>
      </c>
      <c r="B225">
        <v>5267.929163081052</v>
      </c>
      <c r="C225">
        <v>5267.929163081052</v>
      </c>
      <c r="D225">
        <v>716.5566014640327</v>
      </c>
      <c r="E225">
        <v>202.0906393975366</v>
      </c>
    </row>
    <row r="226" spans="1:5">
      <c r="A226">
        <v>224</v>
      </c>
      <c r="B226">
        <v>5267.929163081052</v>
      </c>
      <c r="C226">
        <v>5267.929163081052</v>
      </c>
      <c r="D226">
        <v>716.3188753850214</v>
      </c>
      <c r="E226">
        <v>201.8529133185263</v>
      </c>
    </row>
    <row r="227" spans="1:5">
      <c r="A227">
        <v>225</v>
      </c>
      <c r="B227">
        <v>5267.929163081052</v>
      </c>
      <c r="C227">
        <v>5267.929163081052</v>
      </c>
      <c r="D227">
        <v>715.4711819211786</v>
      </c>
      <c r="E227">
        <v>201.0052198546816</v>
      </c>
    </row>
    <row r="228" spans="1:5">
      <c r="A228">
        <v>226</v>
      </c>
      <c r="B228">
        <v>5267.929163081052</v>
      </c>
      <c r="C228">
        <v>5267.929163081052</v>
      </c>
      <c r="D228">
        <v>715.6380588616211</v>
      </c>
      <c r="E228">
        <v>201.1720967951238</v>
      </c>
    </row>
    <row r="229" spans="1:5">
      <c r="A229">
        <v>227</v>
      </c>
      <c r="B229">
        <v>5267.929163081052</v>
      </c>
      <c r="C229">
        <v>5267.929163081052</v>
      </c>
      <c r="D229">
        <v>714.8183146505813</v>
      </c>
      <c r="E229">
        <v>200.3523525840847</v>
      </c>
    </row>
    <row r="230" spans="1:5">
      <c r="A230">
        <v>228</v>
      </c>
      <c r="B230">
        <v>5267.929163081052</v>
      </c>
      <c r="C230">
        <v>5267.929163081052</v>
      </c>
      <c r="D230">
        <v>714.5768326386976</v>
      </c>
      <c r="E230">
        <v>200.1108705722023</v>
      </c>
    </row>
    <row r="231" spans="1:5">
      <c r="A231">
        <v>229</v>
      </c>
      <c r="B231">
        <v>5267.929163081052</v>
      </c>
      <c r="C231">
        <v>5267.929163081052</v>
      </c>
      <c r="D231">
        <v>715.2304136034642</v>
      </c>
      <c r="E231">
        <v>200.7644515369681</v>
      </c>
    </row>
    <row r="232" spans="1:5">
      <c r="A232">
        <v>230</v>
      </c>
      <c r="B232">
        <v>5267.929163081052</v>
      </c>
      <c r="C232">
        <v>5267.929163081052</v>
      </c>
      <c r="D232">
        <v>714.7863115730464</v>
      </c>
      <c r="E232">
        <v>200.3203495065482</v>
      </c>
    </row>
    <row r="233" spans="1:5">
      <c r="A233">
        <v>231</v>
      </c>
      <c r="B233">
        <v>5267.929163081052</v>
      </c>
      <c r="C233">
        <v>5267.929163081052</v>
      </c>
      <c r="D233">
        <v>714.5557027961468</v>
      </c>
      <c r="E233">
        <v>200.0897407296496</v>
      </c>
    </row>
    <row r="234" spans="1:5">
      <c r="A234">
        <v>232</v>
      </c>
      <c r="B234">
        <v>5267.929163081052</v>
      </c>
      <c r="C234">
        <v>5267.929163081052</v>
      </c>
      <c r="D234">
        <v>714.3824358269396</v>
      </c>
      <c r="E234">
        <v>199.9164737604428</v>
      </c>
    </row>
    <row r="235" spans="1:5">
      <c r="A235">
        <v>233</v>
      </c>
      <c r="B235">
        <v>5267.929163081052</v>
      </c>
      <c r="C235">
        <v>5267.929163081052</v>
      </c>
      <c r="D235">
        <v>712.4876444003031</v>
      </c>
      <c r="E235">
        <v>198.0216823338058</v>
      </c>
    </row>
    <row r="236" spans="1:5">
      <c r="A236">
        <v>234</v>
      </c>
      <c r="B236">
        <v>5267.929163081052</v>
      </c>
      <c r="C236">
        <v>5267.929163081052</v>
      </c>
      <c r="D236">
        <v>714.9705310593582</v>
      </c>
      <c r="E236">
        <v>200.5045689928625</v>
      </c>
    </row>
    <row r="237" spans="1:5">
      <c r="A237">
        <v>235</v>
      </c>
      <c r="B237">
        <v>5267.929163081052</v>
      </c>
      <c r="C237">
        <v>5267.929163081052</v>
      </c>
      <c r="D237">
        <v>713.6936036942734</v>
      </c>
      <c r="E237">
        <v>199.2276416277773</v>
      </c>
    </row>
    <row r="238" spans="1:5">
      <c r="A238">
        <v>236</v>
      </c>
      <c r="B238">
        <v>5267.929163081052</v>
      </c>
      <c r="C238">
        <v>5267.929163081052</v>
      </c>
      <c r="D238">
        <v>714.9161220709436</v>
      </c>
      <c r="E238">
        <v>200.4501600044474</v>
      </c>
    </row>
    <row r="239" spans="1:5">
      <c r="A239">
        <v>237</v>
      </c>
      <c r="B239">
        <v>5267.929163081052</v>
      </c>
      <c r="C239">
        <v>5267.929163081052</v>
      </c>
      <c r="D239">
        <v>714.7088351459028</v>
      </c>
      <c r="E239">
        <v>200.2428730794072</v>
      </c>
    </row>
    <row r="240" spans="1:5">
      <c r="A240">
        <v>238</v>
      </c>
      <c r="B240">
        <v>5267.929163081052</v>
      </c>
      <c r="C240">
        <v>5267.929163081052</v>
      </c>
      <c r="D240">
        <v>714.7057232152137</v>
      </c>
      <c r="E240">
        <v>200.2397611487179</v>
      </c>
    </row>
    <row r="241" spans="1:5">
      <c r="A241">
        <v>239</v>
      </c>
      <c r="B241">
        <v>5267.929163081052</v>
      </c>
      <c r="C241">
        <v>5267.929163081052</v>
      </c>
      <c r="D241">
        <v>716.947778736785</v>
      </c>
      <c r="E241">
        <v>202.48181667029</v>
      </c>
    </row>
    <row r="242" spans="1:5">
      <c r="A242">
        <v>240</v>
      </c>
      <c r="B242">
        <v>5267.929163081052</v>
      </c>
      <c r="C242">
        <v>5267.929163081052</v>
      </c>
      <c r="D242">
        <v>714.8966516525062</v>
      </c>
      <c r="E242">
        <v>200.43068958601</v>
      </c>
    </row>
    <row r="243" spans="1:5">
      <c r="A243">
        <v>241</v>
      </c>
      <c r="B243">
        <v>5267.929163081052</v>
      </c>
      <c r="C243">
        <v>5267.929163081052</v>
      </c>
      <c r="D243">
        <v>715.1993461094834</v>
      </c>
      <c r="E243">
        <v>200.7333840429862</v>
      </c>
    </row>
    <row r="244" spans="1:5">
      <c r="A244">
        <v>242</v>
      </c>
      <c r="B244">
        <v>5267.929163081052</v>
      </c>
      <c r="C244">
        <v>5267.929163081052</v>
      </c>
      <c r="D244">
        <v>715.1314307896605</v>
      </c>
      <c r="E244">
        <v>200.6654687231647</v>
      </c>
    </row>
    <row r="245" spans="1:5">
      <c r="A245">
        <v>243</v>
      </c>
      <c r="B245">
        <v>5267.929163081052</v>
      </c>
      <c r="C245">
        <v>5267.929163081052</v>
      </c>
      <c r="D245">
        <v>715.0272489384453</v>
      </c>
      <c r="E245">
        <v>200.5612868719494</v>
      </c>
    </row>
    <row r="246" spans="1:5">
      <c r="A246">
        <v>244</v>
      </c>
      <c r="B246">
        <v>5267.929163081052</v>
      </c>
      <c r="C246">
        <v>5267.929163081052</v>
      </c>
      <c r="D246">
        <v>715.2510996591511</v>
      </c>
      <c r="E246">
        <v>200.7851375926543</v>
      </c>
    </row>
    <row r="247" spans="1:5">
      <c r="A247">
        <v>245</v>
      </c>
      <c r="B247">
        <v>5267.929163081052</v>
      </c>
      <c r="C247">
        <v>5267.929163081052</v>
      </c>
      <c r="D247">
        <v>715.0449136818523</v>
      </c>
      <c r="E247">
        <v>200.5789516153557</v>
      </c>
    </row>
    <row r="248" spans="1:5">
      <c r="A248">
        <v>246</v>
      </c>
      <c r="B248">
        <v>5267.929163081052</v>
      </c>
      <c r="C248">
        <v>5267.929163081052</v>
      </c>
      <c r="D248">
        <v>715.1321375271482</v>
      </c>
      <c r="E248">
        <v>200.6661754606531</v>
      </c>
    </row>
    <row r="249" spans="1:5">
      <c r="A249">
        <v>247</v>
      </c>
      <c r="B249">
        <v>5267.929163081052</v>
      </c>
      <c r="C249">
        <v>5267.929163081052</v>
      </c>
      <c r="D249">
        <v>715.2022462404567</v>
      </c>
      <c r="E249">
        <v>200.7362841739604</v>
      </c>
    </row>
    <row r="250" spans="1:5">
      <c r="A250">
        <v>248</v>
      </c>
      <c r="B250">
        <v>5267.929163081052</v>
      </c>
      <c r="C250">
        <v>5267.929163081052</v>
      </c>
      <c r="D250">
        <v>715.1068418206223</v>
      </c>
      <c r="E250">
        <v>200.6408797541244</v>
      </c>
    </row>
    <row r="251" spans="1:5">
      <c r="A251">
        <v>249</v>
      </c>
      <c r="B251">
        <v>5267.929163081052</v>
      </c>
      <c r="C251">
        <v>5267.929163081052</v>
      </c>
      <c r="D251">
        <v>714.7677879117862</v>
      </c>
      <c r="E251">
        <v>200.30182584529</v>
      </c>
    </row>
    <row r="252" spans="1:5">
      <c r="A252">
        <v>250</v>
      </c>
      <c r="B252">
        <v>5267.929163081052</v>
      </c>
      <c r="C252">
        <v>5267.929163081052</v>
      </c>
      <c r="D252">
        <v>714.8096494703891</v>
      </c>
      <c r="E252">
        <v>200.343687403892</v>
      </c>
    </row>
    <row r="253" spans="1:5">
      <c r="A253">
        <v>251</v>
      </c>
      <c r="B253">
        <v>5267.929163081052</v>
      </c>
      <c r="C253">
        <v>5267.929163081052</v>
      </c>
      <c r="D253">
        <v>714.7229039487584</v>
      </c>
      <c r="E253">
        <v>200.2569418822606</v>
      </c>
    </row>
    <row r="254" spans="1:5">
      <c r="A254">
        <v>252</v>
      </c>
      <c r="B254">
        <v>5267.929163081052</v>
      </c>
      <c r="C254">
        <v>5267.929163081052</v>
      </c>
      <c r="D254">
        <v>715.0140924915256</v>
      </c>
      <c r="E254">
        <v>200.54813042503</v>
      </c>
    </row>
    <row r="255" spans="1:5">
      <c r="A255">
        <v>253</v>
      </c>
      <c r="B255">
        <v>5267.929163081052</v>
      </c>
      <c r="C255">
        <v>5267.929163081052</v>
      </c>
      <c r="D255">
        <v>715.4247145476172</v>
      </c>
      <c r="E255">
        <v>200.9587524811213</v>
      </c>
    </row>
    <row r="256" spans="1:5">
      <c r="A256">
        <v>254</v>
      </c>
      <c r="B256">
        <v>5267.929163081052</v>
      </c>
      <c r="C256">
        <v>5267.929163081052</v>
      </c>
      <c r="D256">
        <v>715.0474604654527</v>
      </c>
      <c r="E256">
        <v>200.5814983989564</v>
      </c>
    </row>
    <row r="257" spans="1:5">
      <c r="A257">
        <v>255</v>
      </c>
      <c r="B257">
        <v>5267.929163081052</v>
      </c>
      <c r="C257">
        <v>5267.929163081052</v>
      </c>
      <c r="D257">
        <v>714.6072843760054</v>
      </c>
      <c r="E257">
        <v>200.141322309508</v>
      </c>
    </row>
    <row r="258" spans="1:5">
      <c r="A258">
        <v>256</v>
      </c>
      <c r="B258">
        <v>5267.929163081052</v>
      </c>
      <c r="C258">
        <v>5267.929163081052</v>
      </c>
      <c r="D258">
        <v>714.8539117447347</v>
      </c>
      <c r="E258">
        <v>200.387949678239</v>
      </c>
    </row>
    <row r="259" spans="1:5">
      <c r="A259">
        <v>257</v>
      </c>
      <c r="B259">
        <v>5267.929163081052</v>
      </c>
      <c r="C259">
        <v>5267.929163081052</v>
      </c>
      <c r="D259">
        <v>714.1288464813026</v>
      </c>
      <c r="E259">
        <v>199.6628844148073</v>
      </c>
    </row>
    <row r="260" spans="1:5">
      <c r="A260">
        <v>258</v>
      </c>
      <c r="B260">
        <v>5267.929163081052</v>
      </c>
      <c r="C260">
        <v>5267.929163081052</v>
      </c>
      <c r="D260">
        <v>714.866923327852</v>
      </c>
      <c r="E260">
        <v>200.4009612613551</v>
      </c>
    </row>
    <row r="261" spans="1:5">
      <c r="A261">
        <v>259</v>
      </c>
      <c r="B261">
        <v>5267.929163081052</v>
      </c>
      <c r="C261">
        <v>5267.929163081052</v>
      </c>
      <c r="D261">
        <v>714.8526450619427</v>
      </c>
      <c r="E261">
        <v>200.3866829954461</v>
      </c>
    </row>
    <row r="262" spans="1:5">
      <c r="A262">
        <v>260</v>
      </c>
      <c r="B262">
        <v>5267.929163081052</v>
      </c>
      <c r="C262">
        <v>5267.929163081052</v>
      </c>
      <c r="D262">
        <v>715.241663215972</v>
      </c>
      <c r="E262">
        <v>200.7757011494775</v>
      </c>
    </row>
    <row r="263" spans="1:5">
      <c r="A263">
        <v>261</v>
      </c>
      <c r="B263">
        <v>5267.929163081052</v>
      </c>
      <c r="C263">
        <v>5267.929163081052</v>
      </c>
      <c r="D263">
        <v>715.8088020087509</v>
      </c>
      <c r="E263">
        <v>201.3428399422547</v>
      </c>
    </row>
    <row r="264" spans="1:5">
      <c r="A264">
        <v>262</v>
      </c>
      <c r="B264">
        <v>5267.929163081052</v>
      </c>
      <c r="C264">
        <v>5267.929163081052</v>
      </c>
      <c r="D264">
        <v>715.2399171133854</v>
      </c>
      <c r="E264">
        <v>200.7739550468878</v>
      </c>
    </row>
    <row r="265" spans="1:5">
      <c r="A265">
        <v>263</v>
      </c>
      <c r="B265">
        <v>5267.929163081052</v>
      </c>
      <c r="C265">
        <v>5267.929163081052</v>
      </c>
      <c r="D265">
        <v>714.098380933592</v>
      </c>
      <c r="E265">
        <v>199.6324188670947</v>
      </c>
    </row>
    <row r="266" spans="1:5">
      <c r="A266">
        <v>264</v>
      </c>
      <c r="B266">
        <v>5267.929163081052</v>
      </c>
      <c r="C266">
        <v>5267.929163081052</v>
      </c>
      <c r="D266">
        <v>714.9769144843541</v>
      </c>
      <c r="E266">
        <v>200.5109524178564</v>
      </c>
    </row>
    <row r="267" spans="1:5">
      <c r="A267">
        <v>265</v>
      </c>
      <c r="B267">
        <v>5267.929163081052</v>
      </c>
      <c r="C267">
        <v>5267.929163081052</v>
      </c>
      <c r="D267">
        <v>714.5498328696647</v>
      </c>
      <c r="E267">
        <v>200.0838708031691</v>
      </c>
    </row>
    <row r="268" spans="1:5">
      <c r="A268">
        <v>266</v>
      </c>
      <c r="B268">
        <v>5267.929163081052</v>
      </c>
      <c r="C268">
        <v>5267.929163081052</v>
      </c>
      <c r="D268">
        <v>713.9267192876349</v>
      </c>
      <c r="E268">
        <v>199.4607572211412</v>
      </c>
    </row>
    <row r="269" spans="1:5">
      <c r="A269">
        <v>267</v>
      </c>
      <c r="B269">
        <v>5267.929163081052</v>
      </c>
      <c r="C269">
        <v>5267.929163081052</v>
      </c>
      <c r="D269">
        <v>713.8913181260045</v>
      </c>
      <c r="E269">
        <v>199.425356059509</v>
      </c>
    </row>
    <row r="270" spans="1:5">
      <c r="A270">
        <v>268</v>
      </c>
      <c r="B270">
        <v>5267.929163081052</v>
      </c>
      <c r="C270">
        <v>5267.929163081052</v>
      </c>
      <c r="D270">
        <v>713.7468703389521</v>
      </c>
      <c r="E270">
        <v>199.2809082724555</v>
      </c>
    </row>
    <row r="271" spans="1:5">
      <c r="A271">
        <v>269</v>
      </c>
      <c r="B271">
        <v>5267.929163081052</v>
      </c>
      <c r="C271">
        <v>5267.929163081052</v>
      </c>
      <c r="D271">
        <v>714.0343323734382</v>
      </c>
      <c r="E271">
        <v>199.568370306941</v>
      </c>
    </row>
    <row r="272" spans="1:5">
      <c r="A272">
        <v>270</v>
      </c>
      <c r="B272">
        <v>5267.929163081052</v>
      </c>
      <c r="C272">
        <v>5267.929163081052</v>
      </c>
      <c r="D272">
        <v>714.351568526886</v>
      </c>
      <c r="E272">
        <v>199.8856064603885</v>
      </c>
    </row>
    <row r="273" spans="1:5">
      <c r="A273">
        <v>271</v>
      </c>
      <c r="B273">
        <v>5267.929163081052</v>
      </c>
      <c r="C273">
        <v>5267.929163081052</v>
      </c>
      <c r="D273">
        <v>714.09355897202</v>
      </c>
      <c r="E273">
        <v>199.6275969055223</v>
      </c>
    </row>
    <row r="274" spans="1:5">
      <c r="A274">
        <v>272</v>
      </c>
      <c r="B274">
        <v>5267.929163081052</v>
      </c>
      <c r="C274">
        <v>5267.929163081052</v>
      </c>
      <c r="D274">
        <v>713.96459412074</v>
      </c>
      <c r="E274">
        <v>199.4986320542417</v>
      </c>
    </row>
    <row r="275" spans="1:5">
      <c r="A275">
        <v>273</v>
      </c>
      <c r="B275">
        <v>5267.929163081052</v>
      </c>
      <c r="C275">
        <v>5267.929163081052</v>
      </c>
      <c r="D275">
        <v>714.0605750722679</v>
      </c>
      <c r="E275">
        <v>199.5946130057709</v>
      </c>
    </row>
    <row r="276" spans="1:5">
      <c r="A276">
        <v>274</v>
      </c>
      <c r="B276">
        <v>5267.929163081052</v>
      </c>
      <c r="C276">
        <v>5267.929163081052</v>
      </c>
      <c r="D276">
        <v>713.9554566099412</v>
      </c>
      <c r="E276">
        <v>199.4894945434434</v>
      </c>
    </row>
    <row r="277" spans="1:5">
      <c r="A277">
        <v>275</v>
      </c>
      <c r="B277">
        <v>5267.929163081052</v>
      </c>
      <c r="C277">
        <v>5267.929163081052</v>
      </c>
      <c r="D277">
        <v>714.0957963849615</v>
      </c>
      <c r="E277">
        <v>199.629834318466</v>
      </c>
    </row>
    <row r="278" spans="1:5">
      <c r="A278">
        <v>276</v>
      </c>
      <c r="B278">
        <v>5267.929163081052</v>
      </c>
      <c r="C278">
        <v>5267.929163081052</v>
      </c>
      <c r="D278">
        <v>713.6266141801622</v>
      </c>
      <c r="E278">
        <v>199.1606521136665</v>
      </c>
    </row>
    <row r="279" spans="1:5">
      <c r="A279">
        <v>277</v>
      </c>
      <c r="B279">
        <v>5267.929163081052</v>
      </c>
      <c r="C279">
        <v>5267.929163081052</v>
      </c>
      <c r="D279">
        <v>714.0111581146232</v>
      </c>
      <c r="E279">
        <v>199.5451960481268</v>
      </c>
    </row>
    <row r="280" spans="1:5">
      <c r="A280">
        <v>278</v>
      </c>
      <c r="B280">
        <v>5267.929163081052</v>
      </c>
      <c r="C280">
        <v>5267.929163081052</v>
      </c>
      <c r="D280">
        <v>713.9415984553353</v>
      </c>
      <c r="E280">
        <v>199.4756363888393</v>
      </c>
    </row>
    <row r="281" spans="1:5">
      <c r="A281">
        <v>279</v>
      </c>
      <c r="B281">
        <v>5267.929163081052</v>
      </c>
      <c r="C281">
        <v>5267.929163081052</v>
      </c>
      <c r="D281">
        <v>714.1322766187108</v>
      </c>
      <c r="E281">
        <v>199.6663145522146</v>
      </c>
    </row>
    <row r="282" spans="1:5">
      <c r="A282">
        <v>280</v>
      </c>
      <c r="B282">
        <v>5267.929163081052</v>
      </c>
      <c r="C282">
        <v>5267.929163081052</v>
      </c>
      <c r="D282">
        <v>714.3000710985947</v>
      </c>
      <c r="E282">
        <v>199.8341090320971</v>
      </c>
    </row>
    <row r="283" spans="1:5">
      <c r="A283">
        <v>281</v>
      </c>
      <c r="B283">
        <v>5267.929163081052</v>
      </c>
      <c r="C283">
        <v>5267.929163081052</v>
      </c>
      <c r="D283">
        <v>714.2785165158559</v>
      </c>
      <c r="E283">
        <v>199.8125544493595</v>
      </c>
    </row>
    <row r="284" spans="1:5">
      <c r="A284">
        <v>282</v>
      </c>
      <c r="B284">
        <v>5267.929163081052</v>
      </c>
      <c r="C284">
        <v>5267.929163081052</v>
      </c>
      <c r="D284">
        <v>714.5911711849118</v>
      </c>
      <c r="E284">
        <v>200.1252091184177</v>
      </c>
    </row>
    <row r="285" spans="1:5">
      <c r="A285">
        <v>283</v>
      </c>
      <c r="B285">
        <v>5267.929163081052</v>
      </c>
      <c r="C285">
        <v>5267.929163081052</v>
      </c>
      <c r="D285">
        <v>714.6228608972548</v>
      </c>
      <c r="E285">
        <v>200.1568988307582</v>
      </c>
    </row>
    <row r="286" spans="1:5">
      <c r="A286">
        <v>284</v>
      </c>
      <c r="B286">
        <v>5267.929163081052</v>
      </c>
      <c r="C286">
        <v>5267.929163081052</v>
      </c>
      <c r="D286">
        <v>715.166379257325</v>
      </c>
      <c r="E286">
        <v>200.7004171908278</v>
      </c>
    </row>
    <row r="287" spans="1:5">
      <c r="A287">
        <v>285</v>
      </c>
      <c r="B287">
        <v>5267.929163081052</v>
      </c>
      <c r="C287">
        <v>5267.929163081052</v>
      </c>
      <c r="D287">
        <v>714.6885823090804</v>
      </c>
      <c r="E287">
        <v>200.222620242584</v>
      </c>
    </row>
    <row r="288" spans="1:5">
      <c r="A288">
        <v>286</v>
      </c>
      <c r="B288">
        <v>5267.929163081052</v>
      </c>
      <c r="C288">
        <v>5267.929163081052</v>
      </c>
      <c r="D288">
        <v>714.4989510715067</v>
      </c>
      <c r="E288">
        <v>200.0329890050106</v>
      </c>
    </row>
    <row r="289" spans="1:5">
      <c r="A289">
        <v>287</v>
      </c>
      <c r="B289">
        <v>5267.929163081052</v>
      </c>
      <c r="C289">
        <v>5267.929163081052</v>
      </c>
      <c r="D289">
        <v>714.3108814683484</v>
      </c>
      <c r="E289">
        <v>199.844919401852</v>
      </c>
    </row>
    <row r="290" spans="1:5">
      <c r="A290">
        <v>288</v>
      </c>
      <c r="B290">
        <v>5267.929163081052</v>
      </c>
      <c r="C290">
        <v>5267.929163081052</v>
      </c>
      <c r="D290">
        <v>714.4763410114211</v>
      </c>
      <c r="E290">
        <v>200.0103789449234</v>
      </c>
    </row>
    <row r="291" spans="1:5">
      <c r="A291">
        <v>289</v>
      </c>
      <c r="B291">
        <v>5267.929163081052</v>
      </c>
      <c r="C291">
        <v>5267.929163081052</v>
      </c>
      <c r="D291">
        <v>714.4416299710355</v>
      </c>
      <c r="E291">
        <v>199.9756679045393</v>
      </c>
    </row>
    <row r="292" spans="1:5">
      <c r="A292">
        <v>290</v>
      </c>
      <c r="B292">
        <v>5267.929163081052</v>
      </c>
      <c r="C292">
        <v>5267.929163081052</v>
      </c>
      <c r="D292">
        <v>714.0072316837399</v>
      </c>
      <c r="E292">
        <v>199.5412696172446</v>
      </c>
    </row>
    <row r="293" spans="1:5">
      <c r="A293">
        <v>291</v>
      </c>
      <c r="B293">
        <v>5267.929163081052</v>
      </c>
      <c r="C293">
        <v>5267.929163081052</v>
      </c>
      <c r="D293">
        <v>714.2644166418522</v>
      </c>
      <c r="E293">
        <v>199.798454575356</v>
      </c>
    </row>
    <row r="294" spans="1:5">
      <c r="A294">
        <v>292</v>
      </c>
      <c r="B294">
        <v>5267.929163081052</v>
      </c>
      <c r="C294">
        <v>5267.929163081052</v>
      </c>
      <c r="D294">
        <v>714.3499065335204</v>
      </c>
      <c r="E294">
        <v>199.8839444670245</v>
      </c>
    </row>
    <row r="295" spans="1:5">
      <c r="A295">
        <v>293</v>
      </c>
      <c r="B295">
        <v>5267.929163081052</v>
      </c>
      <c r="C295">
        <v>5267.929163081052</v>
      </c>
      <c r="D295">
        <v>714.4306032658836</v>
      </c>
      <c r="E295">
        <v>199.9646411993882</v>
      </c>
    </row>
    <row r="296" spans="1:5">
      <c r="A296">
        <v>294</v>
      </c>
      <c r="B296">
        <v>5267.929163081052</v>
      </c>
      <c r="C296">
        <v>5267.929163081052</v>
      </c>
      <c r="D296">
        <v>714.3860095593818</v>
      </c>
      <c r="E296">
        <v>199.9200474928847</v>
      </c>
    </row>
    <row r="297" spans="1:5">
      <c r="A297">
        <v>295</v>
      </c>
      <c r="B297">
        <v>5267.929163081052</v>
      </c>
      <c r="C297">
        <v>5267.929163081052</v>
      </c>
      <c r="D297">
        <v>714.1998555556454</v>
      </c>
      <c r="E297">
        <v>199.7338934891477</v>
      </c>
    </row>
    <row r="298" spans="1:5">
      <c r="A298">
        <v>296</v>
      </c>
      <c r="B298">
        <v>5267.929163081052</v>
      </c>
      <c r="C298">
        <v>5267.929163081052</v>
      </c>
      <c r="D298">
        <v>714.5263162205827</v>
      </c>
      <c r="E298">
        <v>200.0603541540879</v>
      </c>
    </row>
    <row r="299" spans="1:5">
      <c r="A299">
        <v>297</v>
      </c>
      <c r="B299">
        <v>5267.929163081052</v>
      </c>
      <c r="C299">
        <v>5267.929163081052</v>
      </c>
      <c r="D299">
        <v>714.3861758403166</v>
      </c>
      <c r="E299">
        <v>199.9202137738197</v>
      </c>
    </row>
    <row r="300" spans="1:5">
      <c r="A300">
        <v>298</v>
      </c>
      <c r="B300">
        <v>5267.929163081052</v>
      </c>
      <c r="C300">
        <v>5267.929163081052</v>
      </c>
      <c r="D300">
        <v>713.9421895463208</v>
      </c>
      <c r="E300">
        <v>199.4762274798255</v>
      </c>
    </row>
    <row r="301" spans="1:5">
      <c r="A301">
        <v>299</v>
      </c>
      <c r="B301">
        <v>5267.929163081052</v>
      </c>
      <c r="C301">
        <v>5267.929163081052</v>
      </c>
      <c r="D301">
        <v>713.776829702167</v>
      </c>
      <c r="E301">
        <v>199.3108676356705</v>
      </c>
    </row>
    <row r="302" spans="1:5">
      <c r="A302">
        <v>300</v>
      </c>
      <c r="B302">
        <v>5267.929163081052</v>
      </c>
      <c r="C302">
        <v>5267.929163081052</v>
      </c>
      <c r="D302">
        <v>713.9432354492121</v>
      </c>
      <c r="E302">
        <v>199.4772733827155</v>
      </c>
    </row>
    <row r="303" spans="1:5">
      <c r="A303">
        <v>301</v>
      </c>
      <c r="B303">
        <v>5267.929163081052</v>
      </c>
      <c r="C303">
        <v>5267.929163081052</v>
      </c>
      <c r="D303">
        <v>714.1808484319919</v>
      </c>
      <c r="E303">
        <v>199.7148863654956</v>
      </c>
    </row>
    <row r="304" spans="1:5">
      <c r="A304">
        <v>302</v>
      </c>
      <c r="B304">
        <v>5267.929163081052</v>
      </c>
      <c r="C304">
        <v>5267.929163081052</v>
      </c>
      <c r="D304">
        <v>714.6986977346295</v>
      </c>
      <c r="E304">
        <v>200.2327356681332</v>
      </c>
    </row>
    <row r="305" spans="1:5">
      <c r="A305">
        <v>303</v>
      </c>
      <c r="B305">
        <v>5267.929163081052</v>
      </c>
      <c r="C305">
        <v>5267.929163081052</v>
      </c>
      <c r="D305">
        <v>714.6060440095417</v>
      </c>
      <c r="E305">
        <v>200.1400819430454</v>
      </c>
    </row>
    <row r="306" spans="1:5">
      <c r="A306">
        <v>304</v>
      </c>
      <c r="B306">
        <v>5267.929163081052</v>
      </c>
      <c r="C306">
        <v>5267.929163081052</v>
      </c>
      <c r="D306">
        <v>714.3165323568139</v>
      </c>
      <c r="E306">
        <v>199.8505702903184</v>
      </c>
    </row>
    <row r="307" spans="1:5">
      <c r="A307">
        <v>305</v>
      </c>
      <c r="B307">
        <v>5267.929163081052</v>
      </c>
      <c r="C307">
        <v>5267.929163081052</v>
      </c>
      <c r="D307">
        <v>713.9115043887804</v>
      </c>
      <c r="E307">
        <v>199.4455423222847</v>
      </c>
    </row>
    <row r="308" spans="1:5">
      <c r="A308">
        <v>306</v>
      </c>
      <c r="B308">
        <v>5267.929163081052</v>
      </c>
      <c r="C308">
        <v>5267.929163081052</v>
      </c>
      <c r="D308">
        <v>713.8042151598506</v>
      </c>
      <c r="E308">
        <v>199.3382530933546</v>
      </c>
    </row>
    <row r="309" spans="1:5">
      <c r="A309">
        <v>307</v>
      </c>
      <c r="B309">
        <v>5267.929163081052</v>
      </c>
      <c r="C309">
        <v>5267.929163081052</v>
      </c>
      <c r="D309">
        <v>714.3735207535588</v>
      </c>
      <c r="E309">
        <v>199.9075586870616</v>
      </c>
    </row>
    <row r="310" spans="1:5">
      <c r="A310">
        <v>308</v>
      </c>
      <c r="B310">
        <v>5267.929163081052</v>
      </c>
      <c r="C310">
        <v>5267.929163081052</v>
      </c>
      <c r="D310">
        <v>713.8471442042041</v>
      </c>
      <c r="E310">
        <v>199.381182137707</v>
      </c>
    </row>
    <row r="311" spans="1:5">
      <c r="A311">
        <v>309</v>
      </c>
      <c r="B311">
        <v>5267.929163081052</v>
      </c>
      <c r="C311">
        <v>5267.929163081052</v>
      </c>
      <c r="D311">
        <v>714.1606824516224</v>
      </c>
      <c r="E311">
        <v>199.6947203851261</v>
      </c>
    </row>
    <row r="312" spans="1:5">
      <c r="A312">
        <v>310</v>
      </c>
      <c r="B312">
        <v>5267.929163081052</v>
      </c>
      <c r="C312">
        <v>5267.929163081052</v>
      </c>
      <c r="D312">
        <v>714.0291698766118</v>
      </c>
      <c r="E312">
        <v>199.5632078101166</v>
      </c>
    </row>
    <row r="313" spans="1:5">
      <c r="A313">
        <v>311</v>
      </c>
      <c r="B313">
        <v>5267.929163081052</v>
      </c>
      <c r="C313">
        <v>5267.929163081052</v>
      </c>
      <c r="D313">
        <v>714.0664405477266</v>
      </c>
      <c r="E313">
        <v>199.6004784812295</v>
      </c>
    </row>
    <row r="314" spans="1:5">
      <c r="A314">
        <v>312</v>
      </c>
      <c r="B314">
        <v>5267.929163081052</v>
      </c>
      <c r="C314">
        <v>5267.929163081052</v>
      </c>
      <c r="D314">
        <v>713.7212044688829</v>
      </c>
      <c r="E314">
        <v>199.2552424023871</v>
      </c>
    </row>
    <row r="315" spans="1:5">
      <c r="A315">
        <v>313</v>
      </c>
      <c r="B315">
        <v>5267.929163081052</v>
      </c>
      <c r="C315">
        <v>5267.929163081052</v>
      </c>
      <c r="D315">
        <v>714.1499308655515</v>
      </c>
      <c r="E315">
        <v>199.6839687990554</v>
      </c>
    </row>
    <row r="316" spans="1:5">
      <c r="A316">
        <v>314</v>
      </c>
      <c r="B316">
        <v>5267.929163081052</v>
      </c>
      <c r="C316">
        <v>5267.929163081052</v>
      </c>
      <c r="D316">
        <v>714.0651011259321</v>
      </c>
      <c r="E316">
        <v>199.5991390594355</v>
      </c>
    </row>
    <row r="317" spans="1:5">
      <c r="A317">
        <v>315</v>
      </c>
      <c r="B317">
        <v>5267.929163081052</v>
      </c>
      <c r="C317">
        <v>5267.929163081052</v>
      </c>
      <c r="D317">
        <v>714.1784310912185</v>
      </c>
      <c r="E317">
        <v>199.7124690247223</v>
      </c>
    </row>
    <row r="318" spans="1:5">
      <c r="A318">
        <v>316</v>
      </c>
      <c r="B318">
        <v>5267.929163081052</v>
      </c>
      <c r="C318">
        <v>5267.929163081052</v>
      </c>
      <c r="D318">
        <v>713.8968280482457</v>
      </c>
      <c r="E318">
        <v>199.4308659817481</v>
      </c>
    </row>
    <row r="319" spans="1:5">
      <c r="A319">
        <v>317</v>
      </c>
      <c r="B319">
        <v>5267.929163081052</v>
      </c>
      <c r="C319">
        <v>5267.929163081052</v>
      </c>
      <c r="D319">
        <v>714.2704778185572</v>
      </c>
      <c r="E319">
        <v>199.8045157520605</v>
      </c>
    </row>
    <row r="320" spans="1:5">
      <c r="A320">
        <v>318</v>
      </c>
      <c r="B320">
        <v>5267.929163081052</v>
      </c>
      <c r="C320">
        <v>5267.929163081052</v>
      </c>
      <c r="D320">
        <v>714.2849515786697</v>
      </c>
      <c r="E320">
        <v>199.8189895121729</v>
      </c>
    </row>
    <row r="321" spans="1:5">
      <c r="A321">
        <v>319</v>
      </c>
      <c r="B321">
        <v>5267.929163081052</v>
      </c>
      <c r="C321">
        <v>5267.929163081052</v>
      </c>
      <c r="D321">
        <v>714.2013723017988</v>
      </c>
      <c r="E321">
        <v>199.7354102353024</v>
      </c>
    </row>
    <row r="322" spans="1:5">
      <c r="A322">
        <v>320</v>
      </c>
      <c r="B322">
        <v>5267.929163081052</v>
      </c>
      <c r="C322">
        <v>5267.929163081052</v>
      </c>
      <c r="D322">
        <v>714.2425062148787</v>
      </c>
      <c r="E322">
        <v>199.7765441483832</v>
      </c>
    </row>
    <row r="323" spans="1:5">
      <c r="A323">
        <v>321</v>
      </c>
      <c r="B323">
        <v>5267.929163081052</v>
      </c>
      <c r="C323">
        <v>5267.929163081052</v>
      </c>
      <c r="D323">
        <v>714.3594892345295</v>
      </c>
      <c r="E323">
        <v>199.8935271680321</v>
      </c>
    </row>
    <row r="324" spans="1:5">
      <c r="A324">
        <v>322</v>
      </c>
      <c r="B324">
        <v>5267.929163081052</v>
      </c>
      <c r="C324">
        <v>5267.929163081052</v>
      </c>
      <c r="D324">
        <v>713.9622112065692</v>
      </c>
      <c r="E324">
        <v>199.496249140073</v>
      </c>
    </row>
    <row r="325" spans="1:5">
      <c r="A325">
        <v>323</v>
      </c>
      <c r="B325">
        <v>5267.929163081052</v>
      </c>
      <c r="C325">
        <v>5267.929163081052</v>
      </c>
      <c r="D325">
        <v>714.1216541641386</v>
      </c>
      <c r="E325">
        <v>199.6556920976423</v>
      </c>
    </row>
    <row r="326" spans="1:5">
      <c r="A326">
        <v>324</v>
      </c>
      <c r="B326">
        <v>5267.929163081052</v>
      </c>
      <c r="C326">
        <v>5267.929163081052</v>
      </c>
      <c r="D326">
        <v>714.4088590304024</v>
      </c>
      <c r="E326">
        <v>199.9428969639051</v>
      </c>
    </row>
    <row r="327" spans="1:5">
      <c r="A327">
        <v>325</v>
      </c>
      <c r="B327">
        <v>5267.929163081052</v>
      </c>
      <c r="C327">
        <v>5267.929163081052</v>
      </c>
      <c r="D327">
        <v>714.2570486815029</v>
      </c>
      <c r="E327">
        <v>199.7910866150076</v>
      </c>
    </row>
    <row r="328" spans="1:5">
      <c r="A328">
        <v>326</v>
      </c>
      <c r="B328">
        <v>5267.929163081052</v>
      </c>
      <c r="C328">
        <v>5267.929163081052</v>
      </c>
      <c r="D328">
        <v>714.3755333548681</v>
      </c>
      <c r="E328">
        <v>199.9095712883722</v>
      </c>
    </row>
    <row r="329" spans="1:5">
      <c r="A329">
        <v>327</v>
      </c>
      <c r="B329">
        <v>5267.929163081052</v>
      </c>
      <c r="C329">
        <v>5267.929163081052</v>
      </c>
      <c r="D329">
        <v>714.2084535942804</v>
      </c>
      <c r="E329">
        <v>199.7424915277829</v>
      </c>
    </row>
    <row r="330" spans="1:5">
      <c r="A330">
        <v>328</v>
      </c>
      <c r="B330">
        <v>5267.929163081052</v>
      </c>
      <c r="C330">
        <v>5267.929163081052</v>
      </c>
      <c r="D330">
        <v>713.9769450770608</v>
      </c>
      <c r="E330">
        <v>199.5109830105641</v>
      </c>
    </row>
    <row r="331" spans="1:5">
      <c r="A331">
        <v>329</v>
      </c>
      <c r="B331">
        <v>5267.929163081052</v>
      </c>
      <c r="C331">
        <v>5267.929163081052</v>
      </c>
      <c r="D331">
        <v>714.3171271092248</v>
      </c>
      <c r="E331">
        <v>199.8511650427289</v>
      </c>
    </row>
    <row r="332" spans="1:5">
      <c r="A332">
        <v>330</v>
      </c>
      <c r="B332">
        <v>5267.929163081052</v>
      </c>
      <c r="C332">
        <v>5267.929163081052</v>
      </c>
      <c r="D332">
        <v>714.0213211526451</v>
      </c>
      <c r="E332">
        <v>199.5553590861492</v>
      </c>
    </row>
    <row r="333" spans="1:5">
      <c r="A333">
        <v>331</v>
      </c>
      <c r="B333">
        <v>5267.929163081052</v>
      </c>
      <c r="C333">
        <v>5267.929163081052</v>
      </c>
      <c r="D333">
        <v>714.0386010784119</v>
      </c>
      <c r="E333">
        <v>199.5726390119138</v>
      </c>
    </row>
    <row r="334" spans="1:5">
      <c r="A334">
        <v>332</v>
      </c>
      <c r="B334">
        <v>5267.929163081052</v>
      </c>
      <c r="C334">
        <v>5267.929163081052</v>
      </c>
      <c r="D334">
        <v>714.5607057160387</v>
      </c>
      <c r="E334">
        <v>200.0947436495411</v>
      </c>
    </row>
    <row r="335" spans="1:5">
      <c r="A335">
        <v>333</v>
      </c>
      <c r="B335">
        <v>5267.929163081052</v>
      </c>
      <c r="C335">
        <v>5267.929163081052</v>
      </c>
      <c r="D335">
        <v>714.5531185192781</v>
      </c>
      <c r="E335">
        <v>200.0871564527814</v>
      </c>
    </row>
    <row r="336" spans="1:5">
      <c r="A336">
        <v>334</v>
      </c>
      <c r="B336">
        <v>5267.929163081052</v>
      </c>
      <c r="C336">
        <v>5267.929163081052</v>
      </c>
      <c r="D336">
        <v>714.4177146626578</v>
      </c>
      <c r="E336">
        <v>199.9517525961613</v>
      </c>
    </row>
    <row r="337" spans="1:5">
      <c r="A337">
        <v>335</v>
      </c>
      <c r="B337">
        <v>5267.929163081052</v>
      </c>
      <c r="C337">
        <v>5267.929163081052</v>
      </c>
      <c r="D337">
        <v>714.3460086759212</v>
      </c>
      <c r="E337">
        <v>199.8800466094245</v>
      </c>
    </row>
    <row r="338" spans="1:5">
      <c r="A338">
        <v>336</v>
      </c>
      <c r="B338">
        <v>5267.929163081052</v>
      </c>
      <c r="C338">
        <v>5267.929163081052</v>
      </c>
      <c r="D338">
        <v>714.1885984580489</v>
      </c>
      <c r="E338">
        <v>199.7226363915526</v>
      </c>
    </row>
    <row r="339" spans="1:5">
      <c r="A339">
        <v>337</v>
      </c>
      <c r="B339">
        <v>5267.929163081052</v>
      </c>
      <c r="C339">
        <v>5267.929163081052</v>
      </c>
      <c r="D339">
        <v>714.2189270571093</v>
      </c>
      <c r="E339">
        <v>199.7529649906115</v>
      </c>
    </row>
    <row r="340" spans="1:5">
      <c r="A340">
        <v>338</v>
      </c>
      <c r="B340">
        <v>5267.929163081052</v>
      </c>
      <c r="C340">
        <v>5267.929163081052</v>
      </c>
      <c r="D340">
        <v>714.1449801158309</v>
      </c>
      <c r="E340">
        <v>199.679018049334</v>
      </c>
    </row>
    <row r="341" spans="1:5">
      <c r="A341">
        <v>339</v>
      </c>
      <c r="B341">
        <v>5267.929163081052</v>
      </c>
      <c r="C341">
        <v>5267.929163081052</v>
      </c>
      <c r="D341">
        <v>714.142453859831</v>
      </c>
      <c r="E341">
        <v>199.6764917933347</v>
      </c>
    </row>
    <row r="342" spans="1:5">
      <c r="A342">
        <v>340</v>
      </c>
      <c r="B342">
        <v>5267.929163081052</v>
      </c>
      <c r="C342">
        <v>5267.929163081052</v>
      </c>
      <c r="D342">
        <v>714.0323503573723</v>
      </c>
      <c r="E342">
        <v>199.5663882908756</v>
      </c>
    </row>
    <row r="343" spans="1:5">
      <c r="A343">
        <v>341</v>
      </c>
      <c r="B343">
        <v>5267.929163081052</v>
      </c>
      <c r="C343">
        <v>5267.929163081052</v>
      </c>
      <c r="D343">
        <v>713.9122191646443</v>
      </c>
      <c r="E343">
        <v>199.4462570981479</v>
      </c>
    </row>
    <row r="344" spans="1:5">
      <c r="A344">
        <v>342</v>
      </c>
      <c r="B344">
        <v>5267.929163081052</v>
      </c>
      <c r="C344">
        <v>5267.929163081052</v>
      </c>
      <c r="D344">
        <v>714.2052741306443</v>
      </c>
      <c r="E344">
        <v>199.7393120641465</v>
      </c>
    </row>
    <row r="345" spans="1:5">
      <c r="A345">
        <v>343</v>
      </c>
      <c r="B345">
        <v>5267.929163081052</v>
      </c>
      <c r="C345">
        <v>5267.929163081052</v>
      </c>
      <c r="D345">
        <v>714.2698393366503</v>
      </c>
      <c r="E345">
        <v>199.8038772701533</v>
      </c>
    </row>
    <row r="346" spans="1:5">
      <c r="A346">
        <v>344</v>
      </c>
      <c r="B346">
        <v>5267.929163081052</v>
      </c>
      <c r="C346">
        <v>5267.929163081052</v>
      </c>
      <c r="D346">
        <v>714.3659650916346</v>
      </c>
      <c r="E346">
        <v>199.9000030251393</v>
      </c>
    </row>
    <row r="347" spans="1:5">
      <c r="A347">
        <v>345</v>
      </c>
      <c r="B347">
        <v>5267.929163081052</v>
      </c>
      <c r="C347">
        <v>5267.929163081052</v>
      </c>
      <c r="D347">
        <v>714.7579098594583</v>
      </c>
      <c r="E347">
        <v>200.2919477929621</v>
      </c>
    </row>
    <row r="348" spans="1:5">
      <c r="A348">
        <v>346</v>
      </c>
      <c r="B348">
        <v>5267.929163081052</v>
      </c>
      <c r="C348">
        <v>5267.929163081052</v>
      </c>
      <c r="D348">
        <v>714.4271781489168</v>
      </c>
      <c r="E348">
        <v>199.9612160824205</v>
      </c>
    </row>
    <row r="349" spans="1:5">
      <c r="A349">
        <v>347</v>
      </c>
      <c r="B349">
        <v>5267.929163081052</v>
      </c>
      <c r="C349">
        <v>5267.929163081052</v>
      </c>
      <c r="D349">
        <v>714.2902119607994</v>
      </c>
      <c r="E349">
        <v>199.8242498943022</v>
      </c>
    </row>
    <row r="350" spans="1:5">
      <c r="A350">
        <v>348</v>
      </c>
      <c r="B350">
        <v>5267.929163081052</v>
      </c>
      <c r="C350">
        <v>5267.929163081052</v>
      </c>
      <c r="D350">
        <v>714.4014326849714</v>
      </c>
      <c r="E350">
        <v>199.9354706184756</v>
      </c>
    </row>
    <row r="351" spans="1:5">
      <c r="A351">
        <v>349</v>
      </c>
      <c r="B351">
        <v>5267.929163081052</v>
      </c>
      <c r="C351">
        <v>5267.929163081052</v>
      </c>
      <c r="D351">
        <v>714.2755789722383</v>
      </c>
      <c r="E351">
        <v>199.8096169057416</v>
      </c>
    </row>
    <row r="352" spans="1:5">
      <c r="A352">
        <v>350</v>
      </c>
      <c r="B352">
        <v>5267.929163081052</v>
      </c>
      <c r="C352">
        <v>5267.929163081052</v>
      </c>
      <c r="D352">
        <v>714.2990611874772</v>
      </c>
      <c r="E352">
        <v>199.833099120981</v>
      </c>
    </row>
    <row r="353" spans="1:5">
      <c r="A353">
        <v>351</v>
      </c>
      <c r="B353">
        <v>5267.929163081052</v>
      </c>
      <c r="C353">
        <v>5267.929163081052</v>
      </c>
      <c r="D353">
        <v>714.2462819048322</v>
      </c>
      <c r="E353">
        <v>199.7803198383337</v>
      </c>
    </row>
    <row r="354" spans="1:5">
      <c r="A354">
        <v>352</v>
      </c>
      <c r="B354">
        <v>5267.929163081052</v>
      </c>
      <c r="C354">
        <v>5267.929163081052</v>
      </c>
      <c r="D354">
        <v>714.3416910766088</v>
      </c>
      <c r="E354">
        <v>199.8757290101143</v>
      </c>
    </row>
    <row r="355" spans="1:5">
      <c r="A355">
        <v>353</v>
      </c>
      <c r="B355">
        <v>5267.929163081052</v>
      </c>
      <c r="C355">
        <v>5267.929163081052</v>
      </c>
      <c r="D355">
        <v>714.2062731645032</v>
      </c>
      <c r="E355">
        <v>199.7403110980063</v>
      </c>
    </row>
    <row r="356" spans="1:5">
      <c r="A356">
        <v>354</v>
      </c>
      <c r="B356">
        <v>5267.929163081052</v>
      </c>
      <c r="C356">
        <v>5267.929163081052</v>
      </c>
      <c r="D356">
        <v>714.1504216452588</v>
      </c>
      <c r="E356">
        <v>199.6844595787621</v>
      </c>
    </row>
    <row r="357" spans="1:5">
      <c r="A357">
        <v>355</v>
      </c>
      <c r="B357">
        <v>5267.929163081052</v>
      </c>
      <c r="C357">
        <v>5267.929163081052</v>
      </c>
      <c r="D357">
        <v>714.0662163612875</v>
      </c>
      <c r="E357">
        <v>199.6002542947917</v>
      </c>
    </row>
    <row r="358" spans="1:5">
      <c r="A358">
        <v>356</v>
      </c>
      <c r="B358">
        <v>5267.929163081052</v>
      </c>
      <c r="C358">
        <v>5267.929163081052</v>
      </c>
      <c r="D358">
        <v>714.1265386680644</v>
      </c>
      <c r="E358">
        <v>199.6605766015681</v>
      </c>
    </row>
    <row r="359" spans="1:5">
      <c r="A359">
        <v>357</v>
      </c>
      <c r="B359">
        <v>5267.929163081052</v>
      </c>
      <c r="C359">
        <v>5267.929163081052</v>
      </c>
      <c r="D359">
        <v>713.9241799062189</v>
      </c>
      <c r="E359">
        <v>199.4582178397211</v>
      </c>
    </row>
    <row r="360" spans="1:5">
      <c r="A360">
        <v>358</v>
      </c>
      <c r="B360">
        <v>5267.929163081052</v>
      </c>
      <c r="C360">
        <v>5267.929163081052</v>
      </c>
      <c r="D360">
        <v>713.952532698492</v>
      </c>
      <c r="E360">
        <v>199.4865706319947</v>
      </c>
    </row>
    <row r="361" spans="1:5">
      <c r="A361">
        <v>359</v>
      </c>
      <c r="B361">
        <v>5267.929163081052</v>
      </c>
      <c r="C361">
        <v>5267.929163081052</v>
      </c>
      <c r="D361">
        <v>713.943425826263</v>
      </c>
      <c r="E361">
        <v>199.477463759767</v>
      </c>
    </row>
    <row r="362" spans="1:5">
      <c r="A362">
        <v>360</v>
      </c>
      <c r="B362">
        <v>5267.929163081052</v>
      </c>
      <c r="C362">
        <v>5267.929163081052</v>
      </c>
      <c r="D362">
        <v>714.0305940552406</v>
      </c>
      <c r="E362">
        <v>199.5646319887441</v>
      </c>
    </row>
    <row r="363" spans="1:5">
      <c r="A363">
        <v>361</v>
      </c>
      <c r="B363">
        <v>5267.929163081052</v>
      </c>
      <c r="C363">
        <v>5267.929163081052</v>
      </c>
      <c r="D363">
        <v>713.8566971851752</v>
      </c>
      <c r="E363">
        <v>199.3907351186779</v>
      </c>
    </row>
    <row r="364" spans="1:5">
      <c r="A364">
        <v>362</v>
      </c>
      <c r="B364">
        <v>5267.929163081052</v>
      </c>
      <c r="C364">
        <v>5267.929163081052</v>
      </c>
      <c r="D364">
        <v>713.9458297279158</v>
      </c>
      <c r="E364">
        <v>199.47986766142</v>
      </c>
    </row>
    <row r="365" spans="1:5">
      <c r="A365">
        <v>363</v>
      </c>
      <c r="B365">
        <v>5267.929163081052</v>
      </c>
      <c r="C365">
        <v>5267.929163081052</v>
      </c>
      <c r="D365">
        <v>713.7828521771612</v>
      </c>
      <c r="E365">
        <v>199.3168901106641</v>
      </c>
    </row>
    <row r="366" spans="1:5">
      <c r="A366">
        <v>364</v>
      </c>
      <c r="B366">
        <v>5267.929163081052</v>
      </c>
      <c r="C366">
        <v>5267.929163081052</v>
      </c>
      <c r="D366">
        <v>714.1299755311602</v>
      </c>
      <c r="E366">
        <v>199.6640134646649</v>
      </c>
    </row>
    <row r="367" spans="1:5">
      <c r="A367">
        <v>365</v>
      </c>
      <c r="B367">
        <v>5267.929163081052</v>
      </c>
      <c r="C367">
        <v>5267.929163081052</v>
      </c>
      <c r="D367">
        <v>713.9807699284835</v>
      </c>
      <c r="E367">
        <v>199.5148078619855</v>
      </c>
    </row>
    <row r="368" spans="1:5">
      <c r="A368">
        <v>366</v>
      </c>
      <c r="B368">
        <v>5267.929163081052</v>
      </c>
      <c r="C368">
        <v>5267.929163081052</v>
      </c>
      <c r="D368">
        <v>713.9044929146391</v>
      </c>
      <c r="E368">
        <v>199.438530848144</v>
      </c>
    </row>
    <row r="369" spans="1:5">
      <c r="A369">
        <v>367</v>
      </c>
      <c r="B369">
        <v>5267.929163081052</v>
      </c>
      <c r="C369">
        <v>5267.929163081052</v>
      </c>
      <c r="D369">
        <v>713.6867131338857</v>
      </c>
      <c r="E369">
        <v>199.220751067389</v>
      </c>
    </row>
    <row r="370" spans="1:5">
      <c r="A370">
        <v>368</v>
      </c>
      <c r="B370">
        <v>5267.929163081052</v>
      </c>
      <c r="C370">
        <v>5267.929163081052</v>
      </c>
      <c r="D370">
        <v>714.0423418435206</v>
      </c>
      <c r="E370">
        <v>199.576379777025</v>
      </c>
    </row>
    <row r="371" spans="1:5">
      <c r="A371">
        <v>369</v>
      </c>
      <c r="B371">
        <v>5267.929163081052</v>
      </c>
      <c r="C371">
        <v>5267.929163081052</v>
      </c>
      <c r="D371">
        <v>714.1575870478883</v>
      </c>
      <c r="E371">
        <v>199.6916249813922</v>
      </c>
    </row>
    <row r="372" spans="1:5">
      <c r="A372">
        <v>370</v>
      </c>
      <c r="B372">
        <v>5267.929163081052</v>
      </c>
      <c r="C372">
        <v>5267.929163081052</v>
      </c>
      <c r="D372">
        <v>713.9970406300694</v>
      </c>
      <c r="E372">
        <v>199.5310785635729</v>
      </c>
    </row>
    <row r="373" spans="1:5">
      <c r="A373">
        <v>371</v>
      </c>
      <c r="B373">
        <v>5267.929163081052</v>
      </c>
      <c r="C373">
        <v>5267.929163081052</v>
      </c>
      <c r="D373">
        <v>714.0144840955033</v>
      </c>
      <c r="E373">
        <v>199.548522029007</v>
      </c>
    </row>
    <row r="374" spans="1:5">
      <c r="A374">
        <v>372</v>
      </c>
      <c r="B374">
        <v>5267.929163081052</v>
      </c>
      <c r="C374">
        <v>5267.929163081052</v>
      </c>
      <c r="D374">
        <v>713.8222808432914</v>
      </c>
      <c r="E374">
        <v>199.3563187767946</v>
      </c>
    </row>
    <row r="375" spans="1:5">
      <c r="A375">
        <v>373</v>
      </c>
      <c r="B375">
        <v>5267.929163081052</v>
      </c>
      <c r="C375">
        <v>5267.929163081052</v>
      </c>
      <c r="D375">
        <v>714.1192569580121</v>
      </c>
      <c r="E375">
        <v>199.6532948915166</v>
      </c>
    </row>
    <row r="376" spans="1:5">
      <c r="A376">
        <v>374</v>
      </c>
      <c r="B376">
        <v>5267.929163081052</v>
      </c>
      <c r="C376">
        <v>5267.929163081052</v>
      </c>
      <c r="D376">
        <v>714.0905297701923</v>
      </c>
      <c r="E376">
        <v>199.624567703696</v>
      </c>
    </row>
    <row r="377" spans="1:5">
      <c r="A377">
        <v>375</v>
      </c>
      <c r="B377">
        <v>5267.929163081052</v>
      </c>
      <c r="C377">
        <v>5267.929163081052</v>
      </c>
      <c r="D377">
        <v>714.0996489874566</v>
      </c>
      <c r="E377">
        <v>199.6336869209585</v>
      </c>
    </row>
    <row r="378" spans="1:5">
      <c r="A378">
        <v>376</v>
      </c>
      <c r="B378">
        <v>5267.929163081052</v>
      </c>
      <c r="C378">
        <v>5267.929163081052</v>
      </c>
      <c r="D378">
        <v>713.96252810531</v>
      </c>
      <c r="E378">
        <v>199.4965660388132</v>
      </c>
    </row>
    <row r="379" spans="1:5">
      <c r="A379">
        <v>377</v>
      </c>
      <c r="B379">
        <v>5267.929163081052</v>
      </c>
      <c r="C379">
        <v>5267.929163081052</v>
      </c>
      <c r="D379">
        <v>714.0286248030399</v>
      </c>
      <c r="E379">
        <v>199.5626627365444</v>
      </c>
    </row>
    <row r="380" spans="1:5">
      <c r="A380">
        <v>378</v>
      </c>
      <c r="B380">
        <v>5267.929163081052</v>
      </c>
      <c r="C380">
        <v>5267.929163081052</v>
      </c>
      <c r="D380">
        <v>713.9753544300464</v>
      </c>
      <c r="E380">
        <v>199.50939236355</v>
      </c>
    </row>
    <row r="381" spans="1:5">
      <c r="A381">
        <v>379</v>
      </c>
      <c r="B381">
        <v>5267.929163081052</v>
      </c>
      <c r="C381">
        <v>5267.929163081052</v>
      </c>
      <c r="D381">
        <v>713.9471316379593</v>
      </c>
      <c r="E381">
        <v>199.4811695714631</v>
      </c>
    </row>
    <row r="382" spans="1:5">
      <c r="A382">
        <v>380</v>
      </c>
      <c r="B382">
        <v>5267.929163081052</v>
      </c>
      <c r="C382">
        <v>5267.929163081052</v>
      </c>
      <c r="D382">
        <v>713.8701581195726</v>
      </c>
      <c r="E382">
        <v>199.4041960530749</v>
      </c>
    </row>
    <row r="383" spans="1:5">
      <c r="A383">
        <v>381</v>
      </c>
      <c r="B383">
        <v>5267.929163081052</v>
      </c>
      <c r="C383">
        <v>5267.929163081052</v>
      </c>
      <c r="D383">
        <v>713.7105629657202</v>
      </c>
      <c r="E383">
        <v>199.2446008992233</v>
      </c>
    </row>
    <row r="384" spans="1:5">
      <c r="A384">
        <v>382</v>
      </c>
      <c r="B384">
        <v>5267.929163081052</v>
      </c>
      <c r="C384">
        <v>5267.929163081052</v>
      </c>
      <c r="D384">
        <v>713.9301439424864</v>
      </c>
      <c r="E384">
        <v>199.4641818759904</v>
      </c>
    </row>
    <row r="385" spans="1:5">
      <c r="A385">
        <v>383</v>
      </c>
      <c r="B385">
        <v>5267.929163081052</v>
      </c>
      <c r="C385">
        <v>5267.929163081052</v>
      </c>
      <c r="D385">
        <v>714.0256654992509</v>
      </c>
      <c r="E385">
        <v>199.5597034327549</v>
      </c>
    </row>
    <row r="386" spans="1:5">
      <c r="A386">
        <v>384</v>
      </c>
      <c r="B386">
        <v>5267.929163081052</v>
      </c>
      <c r="C386">
        <v>5267.929163081052</v>
      </c>
      <c r="D386">
        <v>713.8633355545188</v>
      </c>
      <c r="E386">
        <v>199.397373488024</v>
      </c>
    </row>
    <row r="387" spans="1:5">
      <c r="A387">
        <v>385</v>
      </c>
      <c r="B387">
        <v>5267.929163081052</v>
      </c>
      <c r="C387">
        <v>5267.929163081052</v>
      </c>
      <c r="D387">
        <v>713.9132819325201</v>
      </c>
      <c r="E387">
        <v>199.4473198660242</v>
      </c>
    </row>
    <row r="388" spans="1:5">
      <c r="A388">
        <v>386</v>
      </c>
      <c r="B388">
        <v>5267.929163081052</v>
      </c>
      <c r="C388">
        <v>5267.929163081052</v>
      </c>
      <c r="D388">
        <v>713.8582829651547</v>
      </c>
      <c r="E388">
        <v>199.3923208986585</v>
      </c>
    </row>
    <row r="389" spans="1:5">
      <c r="A389">
        <v>387</v>
      </c>
      <c r="B389">
        <v>5267.929163081052</v>
      </c>
      <c r="C389">
        <v>5267.929163081052</v>
      </c>
      <c r="D389">
        <v>714.0332306628334</v>
      </c>
      <c r="E389">
        <v>199.5672685963371</v>
      </c>
    </row>
    <row r="390" spans="1:5">
      <c r="A390">
        <v>388</v>
      </c>
      <c r="B390">
        <v>5267.929163081052</v>
      </c>
      <c r="C390">
        <v>5267.929163081052</v>
      </c>
      <c r="D390">
        <v>713.7854723307723</v>
      </c>
      <c r="E390">
        <v>199.3195102642746</v>
      </c>
    </row>
    <row r="391" spans="1:5">
      <c r="A391">
        <v>389</v>
      </c>
      <c r="B391">
        <v>5267.929163081052</v>
      </c>
      <c r="C391">
        <v>5267.929163081052</v>
      </c>
      <c r="D391">
        <v>713.914236509432</v>
      </c>
      <c r="E391">
        <v>199.4482744429362</v>
      </c>
    </row>
    <row r="392" spans="1:5">
      <c r="A392">
        <v>390</v>
      </c>
      <c r="B392">
        <v>5267.929163081052</v>
      </c>
      <c r="C392">
        <v>5267.929163081052</v>
      </c>
      <c r="D392">
        <v>713.9246604689338</v>
      </c>
      <c r="E392">
        <v>199.4586984024371</v>
      </c>
    </row>
    <row r="393" spans="1:5">
      <c r="A393">
        <v>391</v>
      </c>
      <c r="B393">
        <v>5267.929163081052</v>
      </c>
      <c r="C393">
        <v>5267.929163081052</v>
      </c>
      <c r="D393">
        <v>714.0662024950155</v>
      </c>
      <c r="E393">
        <v>199.6002404285194</v>
      </c>
    </row>
    <row r="394" spans="1:5">
      <c r="A394">
        <v>392</v>
      </c>
      <c r="B394">
        <v>5267.929163081052</v>
      </c>
      <c r="C394">
        <v>5267.929163081052</v>
      </c>
      <c r="D394">
        <v>713.7588474417471</v>
      </c>
      <c r="E394">
        <v>199.29288537525</v>
      </c>
    </row>
    <row r="395" spans="1:5">
      <c r="A395">
        <v>393</v>
      </c>
      <c r="B395">
        <v>5267.929163081052</v>
      </c>
      <c r="C395">
        <v>5267.929163081052</v>
      </c>
      <c r="D395">
        <v>714.0897520831064</v>
      </c>
      <c r="E395">
        <v>199.6237900166112</v>
      </c>
    </row>
    <row r="396" spans="1:5">
      <c r="A396">
        <v>394</v>
      </c>
      <c r="B396">
        <v>5267.929163081052</v>
      </c>
      <c r="C396">
        <v>5267.929163081052</v>
      </c>
      <c r="D396">
        <v>714.0634532594866</v>
      </c>
      <c r="E396">
        <v>199.597491192992</v>
      </c>
    </row>
    <row r="397" spans="1:5">
      <c r="A397">
        <v>395</v>
      </c>
      <c r="B397">
        <v>5267.929163081052</v>
      </c>
      <c r="C397">
        <v>5267.929163081052</v>
      </c>
      <c r="D397">
        <v>713.5082194714668</v>
      </c>
      <c r="E397">
        <v>199.0422574049699</v>
      </c>
    </row>
    <row r="398" spans="1:5">
      <c r="A398">
        <v>396</v>
      </c>
      <c r="B398">
        <v>5267.929163081052</v>
      </c>
      <c r="C398">
        <v>5267.929163081052</v>
      </c>
      <c r="D398">
        <v>713.8504030612477</v>
      </c>
      <c r="E398">
        <v>199.3844409947512</v>
      </c>
    </row>
    <row r="399" spans="1:5">
      <c r="A399">
        <v>397</v>
      </c>
      <c r="B399">
        <v>5267.929163081052</v>
      </c>
      <c r="C399">
        <v>5267.929163081052</v>
      </c>
      <c r="D399">
        <v>713.9137218391658</v>
      </c>
      <c r="E399">
        <v>199.4477597726685</v>
      </c>
    </row>
    <row r="400" spans="1:5">
      <c r="A400">
        <v>398</v>
      </c>
      <c r="B400">
        <v>5267.929163081052</v>
      </c>
      <c r="C400">
        <v>5267.929163081052</v>
      </c>
      <c r="D400">
        <v>714.0319269187743</v>
      </c>
      <c r="E400">
        <v>199.5659648522785</v>
      </c>
    </row>
    <row r="401" spans="1:5">
      <c r="A401">
        <v>399</v>
      </c>
      <c r="B401">
        <v>5267.929163081052</v>
      </c>
      <c r="C401">
        <v>5267.929163081052</v>
      </c>
      <c r="D401">
        <v>714.0255324823303</v>
      </c>
      <c r="E401">
        <v>199.5595704158338</v>
      </c>
    </row>
    <row r="402" spans="1:5">
      <c r="A402">
        <v>400</v>
      </c>
      <c r="B402">
        <v>5267.929163081052</v>
      </c>
      <c r="C402">
        <v>5267.929163081052</v>
      </c>
      <c r="D402">
        <v>714.0608334991547</v>
      </c>
      <c r="E402">
        <v>199.5948714326581</v>
      </c>
    </row>
    <row r="403" spans="1:5">
      <c r="A403">
        <v>401</v>
      </c>
      <c r="B403">
        <v>5267.929163081052</v>
      </c>
      <c r="C403">
        <v>5267.929163081052</v>
      </c>
      <c r="D403">
        <v>714.0773465334599</v>
      </c>
      <c r="E403">
        <v>199.6113844669638</v>
      </c>
    </row>
    <row r="404" spans="1:5">
      <c r="A404">
        <v>402</v>
      </c>
      <c r="B404">
        <v>5267.929163081052</v>
      </c>
      <c r="C404">
        <v>5267.929163081052</v>
      </c>
      <c r="D404">
        <v>714.0646978847283</v>
      </c>
      <c r="E404">
        <v>199.5987358182316</v>
      </c>
    </row>
    <row r="405" spans="1:5">
      <c r="A405">
        <v>403</v>
      </c>
      <c r="B405">
        <v>5267.929163081052</v>
      </c>
      <c r="C405">
        <v>5267.929163081052</v>
      </c>
      <c r="D405">
        <v>714.0566078407471</v>
      </c>
      <c r="E405">
        <v>199.5906457742513</v>
      </c>
    </row>
    <row r="406" spans="1:5">
      <c r="A406">
        <v>404</v>
      </c>
      <c r="B406">
        <v>5267.929163081052</v>
      </c>
      <c r="C406">
        <v>5267.929163081052</v>
      </c>
      <c r="D406">
        <v>714.0619356192258</v>
      </c>
      <c r="E406">
        <v>199.5959735527299</v>
      </c>
    </row>
    <row r="407" spans="1:5">
      <c r="A407">
        <v>405</v>
      </c>
      <c r="B407">
        <v>5267.929163081052</v>
      </c>
      <c r="C407">
        <v>5267.929163081052</v>
      </c>
      <c r="D407">
        <v>714.1065409101445</v>
      </c>
      <c r="E407">
        <v>199.6405788436489</v>
      </c>
    </row>
    <row r="408" spans="1:5">
      <c r="A408">
        <v>406</v>
      </c>
      <c r="B408">
        <v>5267.929163081052</v>
      </c>
      <c r="C408">
        <v>5267.929163081052</v>
      </c>
      <c r="D408">
        <v>713.9277696695497</v>
      </c>
      <c r="E408">
        <v>199.4618076030519</v>
      </c>
    </row>
    <row r="409" spans="1:5">
      <c r="A409">
        <v>407</v>
      </c>
      <c r="B409">
        <v>5267.929163081052</v>
      </c>
      <c r="C409">
        <v>5267.929163081052</v>
      </c>
      <c r="D409">
        <v>713.9601784890559</v>
      </c>
      <c r="E409">
        <v>199.4942164225581</v>
      </c>
    </row>
    <row r="410" spans="1:5">
      <c r="A410">
        <v>408</v>
      </c>
      <c r="B410">
        <v>5267.929163081052</v>
      </c>
      <c r="C410">
        <v>5267.929163081052</v>
      </c>
      <c r="D410">
        <v>714.0361924858142</v>
      </c>
      <c r="E410">
        <v>199.5702304193176</v>
      </c>
    </row>
    <row r="411" spans="1:5">
      <c r="A411">
        <v>409</v>
      </c>
      <c r="B411">
        <v>5267.929163081052</v>
      </c>
      <c r="C411">
        <v>5267.929163081052</v>
      </c>
      <c r="D411">
        <v>713.9996663786941</v>
      </c>
      <c r="E411">
        <v>199.5337043121982</v>
      </c>
    </row>
    <row r="412" spans="1:5">
      <c r="A412">
        <v>410</v>
      </c>
      <c r="B412">
        <v>5267.929163081052</v>
      </c>
      <c r="C412">
        <v>5267.929163081052</v>
      </c>
      <c r="D412">
        <v>713.961617004442</v>
      </c>
      <c r="E412">
        <v>199.4956549379487</v>
      </c>
    </row>
    <row r="413" spans="1:5">
      <c r="A413">
        <v>411</v>
      </c>
      <c r="B413">
        <v>5267.929163081052</v>
      </c>
      <c r="C413">
        <v>5267.929163081052</v>
      </c>
      <c r="D413">
        <v>713.9318061350137</v>
      </c>
      <c r="E413">
        <v>199.4658440685185</v>
      </c>
    </row>
    <row r="414" spans="1:5">
      <c r="A414">
        <v>412</v>
      </c>
      <c r="B414">
        <v>5267.929163081052</v>
      </c>
      <c r="C414">
        <v>5267.929163081052</v>
      </c>
      <c r="D414">
        <v>713.9384523866059</v>
      </c>
      <c r="E414">
        <v>199.4724903201104</v>
      </c>
    </row>
    <row r="415" spans="1:5">
      <c r="A415">
        <v>413</v>
      </c>
      <c r="B415">
        <v>5267.929163081052</v>
      </c>
      <c r="C415">
        <v>5267.929163081052</v>
      </c>
      <c r="D415">
        <v>713.9461082778175</v>
      </c>
      <c r="E415">
        <v>199.4801462113224</v>
      </c>
    </row>
    <row r="416" spans="1:5">
      <c r="A416">
        <v>414</v>
      </c>
      <c r="B416">
        <v>5267.929163081052</v>
      </c>
      <c r="C416">
        <v>5267.929163081052</v>
      </c>
      <c r="D416">
        <v>714.0004813569903</v>
      </c>
      <c r="E416">
        <v>199.5345192904934</v>
      </c>
    </row>
    <row r="417" spans="1:5">
      <c r="A417">
        <v>415</v>
      </c>
      <c r="B417">
        <v>5267.929163081052</v>
      </c>
      <c r="C417">
        <v>5267.929163081052</v>
      </c>
      <c r="D417">
        <v>713.9301386046228</v>
      </c>
      <c r="E417">
        <v>199.464176538127</v>
      </c>
    </row>
    <row r="418" spans="1:5">
      <c r="A418">
        <v>416</v>
      </c>
      <c r="B418">
        <v>5267.929163081052</v>
      </c>
      <c r="C418">
        <v>5267.929163081052</v>
      </c>
      <c r="D418">
        <v>713.8294695010151</v>
      </c>
      <c r="E418">
        <v>199.3635074345192</v>
      </c>
    </row>
    <row r="419" spans="1:5">
      <c r="A419">
        <v>417</v>
      </c>
      <c r="B419">
        <v>5267.929163081052</v>
      </c>
      <c r="C419">
        <v>5267.929163081052</v>
      </c>
      <c r="D419">
        <v>713.9320232446496</v>
      </c>
      <c r="E419">
        <v>199.4660611781532</v>
      </c>
    </row>
    <row r="420" spans="1:5">
      <c r="A420">
        <v>418</v>
      </c>
      <c r="B420">
        <v>5267.929163081052</v>
      </c>
      <c r="C420">
        <v>5267.929163081052</v>
      </c>
      <c r="D420">
        <v>713.871591646769</v>
      </c>
      <c r="E420">
        <v>199.4056295802721</v>
      </c>
    </row>
    <row r="421" spans="1:5">
      <c r="A421">
        <v>419</v>
      </c>
      <c r="B421">
        <v>5267.929163081052</v>
      </c>
      <c r="C421">
        <v>5267.929163081052</v>
      </c>
      <c r="D421">
        <v>713.8537310199266</v>
      </c>
      <c r="E421">
        <v>199.3877689534307</v>
      </c>
    </row>
    <row r="422" spans="1:5">
      <c r="A422">
        <v>420</v>
      </c>
      <c r="B422">
        <v>5267.929163081052</v>
      </c>
      <c r="C422">
        <v>5267.929163081052</v>
      </c>
      <c r="D422">
        <v>713.8909674461873</v>
      </c>
      <c r="E422">
        <v>199.4250053796913</v>
      </c>
    </row>
    <row r="423" spans="1:5">
      <c r="A423">
        <v>421</v>
      </c>
      <c r="B423">
        <v>5267.929163081052</v>
      </c>
      <c r="C423">
        <v>5267.929163081052</v>
      </c>
      <c r="D423">
        <v>713.8993502567109</v>
      </c>
      <c r="E423">
        <v>199.4333881902132</v>
      </c>
    </row>
    <row r="424" spans="1:5">
      <c r="A424">
        <v>422</v>
      </c>
      <c r="B424">
        <v>5267.929163081052</v>
      </c>
      <c r="C424">
        <v>5267.929163081052</v>
      </c>
      <c r="D424">
        <v>714.0069165505096</v>
      </c>
      <c r="E424">
        <v>199.5409544840128</v>
      </c>
    </row>
    <row r="425" spans="1:5">
      <c r="A425">
        <v>423</v>
      </c>
      <c r="B425">
        <v>5267.929163081052</v>
      </c>
      <c r="C425">
        <v>5267.929163081052</v>
      </c>
      <c r="D425">
        <v>713.9655905548067</v>
      </c>
      <c r="E425">
        <v>199.4996284883103</v>
      </c>
    </row>
    <row r="426" spans="1:5">
      <c r="A426">
        <v>424</v>
      </c>
      <c r="B426">
        <v>5267.929163081052</v>
      </c>
      <c r="C426">
        <v>5267.929163081052</v>
      </c>
      <c r="D426">
        <v>713.9550257936821</v>
      </c>
      <c r="E426">
        <v>199.4890637271836</v>
      </c>
    </row>
    <row r="427" spans="1:5">
      <c r="A427">
        <v>425</v>
      </c>
      <c r="B427">
        <v>5267.929163081052</v>
      </c>
      <c r="C427">
        <v>5267.929163081052</v>
      </c>
      <c r="D427">
        <v>713.7734520507977</v>
      </c>
      <c r="E427">
        <v>199.3074899843007</v>
      </c>
    </row>
    <row r="428" spans="1:5">
      <c r="A428">
        <v>426</v>
      </c>
      <c r="B428">
        <v>5267.929163081052</v>
      </c>
      <c r="C428">
        <v>5267.929163081052</v>
      </c>
      <c r="D428">
        <v>713.8238493775137</v>
      </c>
      <c r="E428">
        <v>199.3578873110161</v>
      </c>
    </row>
    <row r="429" spans="1:5">
      <c r="A429">
        <v>427</v>
      </c>
      <c r="B429">
        <v>5267.929163081052</v>
      </c>
      <c r="C429">
        <v>5267.929163081052</v>
      </c>
      <c r="D429">
        <v>713.8159667121557</v>
      </c>
      <c r="E429">
        <v>199.3500046456596</v>
      </c>
    </row>
    <row r="430" spans="1:5">
      <c r="A430">
        <v>428</v>
      </c>
      <c r="B430">
        <v>5267.929163081052</v>
      </c>
      <c r="C430">
        <v>5267.929163081052</v>
      </c>
      <c r="D430">
        <v>713.8711078503118</v>
      </c>
      <c r="E430">
        <v>199.4051457838164</v>
      </c>
    </row>
    <row r="431" spans="1:5">
      <c r="A431">
        <v>429</v>
      </c>
      <c r="B431">
        <v>5267.929163081052</v>
      </c>
      <c r="C431">
        <v>5267.929163081052</v>
      </c>
      <c r="D431">
        <v>713.9040429087325</v>
      </c>
      <c r="E431">
        <v>199.4380808422358</v>
      </c>
    </row>
    <row r="432" spans="1:5">
      <c r="A432">
        <v>430</v>
      </c>
      <c r="B432">
        <v>5267.929163081052</v>
      </c>
      <c r="C432">
        <v>5267.929163081052</v>
      </c>
      <c r="D432">
        <v>713.8126516308998</v>
      </c>
      <c r="E432">
        <v>199.3466895644035</v>
      </c>
    </row>
    <row r="433" spans="1:5">
      <c r="A433">
        <v>431</v>
      </c>
      <c r="B433">
        <v>5267.929163081052</v>
      </c>
      <c r="C433">
        <v>5267.929163081052</v>
      </c>
      <c r="D433">
        <v>713.8339729827829</v>
      </c>
      <c r="E433">
        <v>199.3680109162876</v>
      </c>
    </row>
    <row r="434" spans="1:5">
      <c r="A434">
        <v>432</v>
      </c>
      <c r="B434">
        <v>5267.929163081052</v>
      </c>
      <c r="C434">
        <v>5267.929163081052</v>
      </c>
      <c r="D434">
        <v>713.9134080787123</v>
      </c>
      <c r="E434">
        <v>199.4474460122157</v>
      </c>
    </row>
    <row r="435" spans="1:5">
      <c r="A435">
        <v>433</v>
      </c>
      <c r="B435">
        <v>5267.929163081052</v>
      </c>
      <c r="C435">
        <v>5267.929163081052</v>
      </c>
      <c r="D435">
        <v>713.8405139573958</v>
      </c>
      <c r="E435">
        <v>199.3745518909001</v>
      </c>
    </row>
    <row r="436" spans="1:5">
      <c r="A436">
        <v>434</v>
      </c>
      <c r="B436">
        <v>5267.929163081052</v>
      </c>
      <c r="C436">
        <v>5267.929163081052</v>
      </c>
      <c r="D436">
        <v>713.8697049811475</v>
      </c>
      <c r="E436">
        <v>199.4037429146491</v>
      </c>
    </row>
    <row r="437" spans="1:5">
      <c r="A437">
        <v>435</v>
      </c>
      <c r="B437">
        <v>5267.929163081052</v>
      </c>
      <c r="C437">
        <v>5267.929163081052</v>
      </c>
      <c r="D437">
        <v>713.7547241291987</v>
      </c>
      <c r="E437">
        <v>199.288762062701</v>
      </c>
    </row>
    <row r="438" spans="1:5">
      <c r="A438">
        <v>436</v>
      </c>
      <c r="B438">
        <v>5267.929163081052</v>
      </c>
      <c r="C438">
        <v>5267.929163081052</v>
      </c>
      <c r="D438">
        <v>713.8944015192511</v>
      </c>
      <c r="E438">
        <v>199.4284394527551</v>
      </c>
    </row>
    <row r="439" spans="1:5">
      <c r="A439">
        <v>437</v>
      </c>
      <c r="B439">
        <v>5267.929163081052</v>
      </c>
      <c r="C439">
        <v>5267.929163081052</v>
      </c>
      <c r="D439">
        <v>713.8440418441461</v>
      </c>
      <c r="E439">
        <v>199.37807977765</v>
      </c>
    </row>
    <row r="440" spans="1:5">
      <c r="A440">
        <v>438</v>
      </c>
      <c r="B440">
        <v>5267.929163081052</v>
      </c>
      <c r="C440">
        <v>5267.929163081052</v>
      </c>
      <c r="D440">
        <v>713.8678608562033</v>
      </c>
      <c r="E440">
        <v>199.4018987897082</v>
      </c>
    </row>
    <row r="441" spans="1:5">
      <c r="A441">
        <v>439</v>
      </c>
      <c r="B441">
        <v>5267.929163081052</v>
      </c>
      <c r="C441">
        <v>5267.929163081052</v>
      </c>
      <c r="D441">
        <v>713.8592580408713</v>
      </c>
      <c r="E441">
        <v>199.3932959743769</v>
      </c>
    </row>
    <row r="442" spans="1:5">
      <c r="A442">
        <v>440</v>
      </c>
      <c r="B442">
        <v>5267.929163081052</v>
      </c>
      <c r="C442">
        <v>5267.929163081052</v>
      </c>
      <c r="D442">
        <v>713.9319776597094</v>
      </c>
      <c r="E442">
        <v>199.4660155932123</v>
      </c>
    </row>
    <row r="443" spans="1:5">
      <c r="A443">
        <v>441</v>
      </c>
      <c r="B443">
        <v>5267.929163081052</v>
      </c>
      <c r="C443">
        <v>5267.929163081052</v>
      </c>
      <c r="D443">
        <v>713.881161139052</v>
      </c>
      <c r="E443">
        <v>199.4151990725559</v>
      </c>
    </row>
    <row r="444" spans="1:5">
      <c r="A444">
        <v>442</v>
      </c>
      <c r="B444">
        <v>5267.929163081052</v>
      </c>
      <c r="C444">
        <v>5267.929163081052</v>
      </c>
      <c r="D444">
        <v>713.8304618541022</v>
      </c>
      <c r="E444">
        <v>199.3644997876061</v>
      </c>
    </row>
    <row r="445" spans="1:5">
      <c r="A445">
        <v>443</v>
      </c>
      <c r="B445">
        <v>5267.929163081052</v>
      </c>
      <c r="C445">
        <v>5267.929163081052</v>
      </c>
      <c r="D445">
        <v>713.7415771598755</v>
      </c>
      <c r="E445">
        <v>199.2756150933798</v>
      </c>
    </row>
    <row r="446" spans="1:5">
      <c r="A446">
        <v>444</v>
      </c>
      <c r="B446">
        <v>5267.929163081052</v>
      </c>
      <c r="C446">
        <v>5267.929163081052</v>
      </c>
      <c r="D446">
        <v>713.7818708838897</v>
      </c>
      <c r="E446">
        <v>199.3159088173937</v>
      </c>
    </row>
    <row r="447" spans="1:5">
      <c r="A447">
        <v>445</v>
      </c>
      <c r="B447">
        <v>5267.929163081052</v>
      </c>
      <c r="C447">
        <v>5267.929163081052</v>
      </c>
      <c r="D447">
        <v>713.7267789802761</v>
      </c>
      <c r="E447">
        <v>199.2608169137774</v>
      </c>
    </row>
    <row r="448" spans="1:5">
      <c r="A448">
        <v>446</v>
      </c>
      <c r="B448">
        <v>5267.929163081052</v>
      </c>
      <c r="C448">
        <v>5267.929163081052</v>
      </c>
      <c r="D448">
        <v>713.8307708833707</v>
      </c>
      <c r="E448">
        <v>199.3648088168752</v>
      </c>
    </row>
    <row r="449" spans="1:5">
      <c r="A449">
        <v>447</v>
      </c>
      <c r="B449">
        <v>5267.929163081052</v>
      </c>
      <c r="C449">
        <v>5267.929163081052</v>
      </c>
      <c r="D449">
        <v>713.8899594767061</v>
      </c>
      <c r="E449">
        <v>199.4239974102099</v>
      </c>
    </row>
    <row r="450" spans="1:5">
      <c r="A450">
        <v>448</v>
      </c>
      <c r="B450">
        <v>5267.929163081052</v>
      </c>
      <c r="C450">
        <v>5267.929163081052</v>
      </c>
      <c r="D450">
        <v>713.8771106001052</v>
      </c>
      <c r="E450">
        <v>199.4111485336083</v>
      </c>
    </row>
    <row r="451" spans="1:5">
      <c r="A451">
        <v>449</v>
      </c>
      <c r="B451">
        <v>5267.929163081052</v>
      </c>
      <c r="C451">
        <v>5267.929163081052</v>
      </c>
      <c r="D451">
        <v>713.8419946508433</v>
      </c>
      <c r="E451">
        <v>199.376032584346</v>
      </c>
    </row>
    <row r="452" spans="1:5">
      <c r="A452">
        <v>450</v>
      </c>
      <c r="B452">
        <v>5267.929163081052</v>
      </c>
      <c r="C452">
        <v>5267.929163081052</v>
      </c>
      <c r="D452">
        <v>713.8541692756991</v>
      </c>
      <c r="E452">
        <v>199.3882072092042</v>
      </c>
    </row>
    <row r="453" spans="1:5">
      <c r="A453">
        <v>451</v>
      </c>
      <c r="B453">
        <v>5267.929163081052</v>
      </c>
      <c r="C453">
        <v>5267.929163081052</v>
      </c>
      <c r="D453">
        <v>713.9194042605712</v>
      </c>
      <c r="E453">
        <v>199.4534421940746</v>
      </c>
    </row>
    <row r="454" spans="1:5">
      <c r="A454">
        <v>452</v>
      </c>
      <c r="B454">
        <v>5267.929163081052</v>
      </c>
      <c r="C454">
        <v>5267.929163081052</v>
      </c>
      <c r="D454">
        <v>713.9235866885235</v>
      </c>
      <c r="E454">
        <v>199.4576246220263</v>
      </c>
    </row>
    <row r="455" spans="1:5">
      <c r="A455">
        <v>453</v>
      </c>
      <c r="B455">
        <v>5267.929163081052</v>
      </c>
      <c r="C455">
        <v>5267.929163081052</v>
      </c>
      <c r="D455">
        <v>713.8411860044977</v>
      </c>
      <c r="E455">
        <v>199.3752239380021</v>
      </c>
    </row>
    <row r="456" spans="1:5">
      <c r="A456">
        <v>454</v>
      </c>
      <c r="B456">
        <v>5267.929163081052</v>
      </c>
      <c r="C456">
        <v>5267.929163081052</v>
      </c>
      <c r="D456">
        <v>713.9494534011693</v>
      </c>
      <c r="E456">
        <v>199.4834913346734</v>
      </c>
    </row>
    <row r="457" spans="1:5">
      <c r="A457">
        <v>455</v>
      </c>
      <c r="B457">
        <v>5267.929163081052</v>
      </c>
      <c r="C457">
        <v>5267.929163081052</v>
      </c>
      <c r="D457">
        <v>713.8293024003056</v>
      </c>
      <c r="E457">
        <v>199.3633403338085</v>
      </c>
    </row>
    <row r="458" spans="1:5">
      <c r="A458">
        <v>456</v>
      </c>
      <c r="B458">
        <v>5267.929163081052</v>
      </c>
      <c r="C458">
        <v>5267.929163081052</v>
      </c>
      <c r="D458">
        <v>713.9287403058255</v>
      </c>
      <c r="E458">
        <v>199.462778239329</v>
      </c>
    </row>
    <row r="459" spans="1:5">
      <c r="A459">
        <v>457</v>
      </c>
      <c r="B459">
        <v>5267.929163081052</v>
      </c>
      <c r="C459">
        <v>5267.929163081052</v>
      </c>
      <c r="D459">
        <v>713.9816582667714</v>
      </c>
      <c r="E459">
        <v>199.515696200276</v>
      </c>
    </row>
    <row r="460" spans="1:5">
      <c r="A460">
        <v>458</v>
      </c>
      <c r="B460">
        <v>5267.929163081052</v>
      </c>
      <c r="C460">
        <v>5267.929163081052</v>
      </c>
      <c r="D460">
        <v>713.855103512375</v>
      </c>
      <c r="E460">
        <v>199.3891414458782</v>
      </c>
    </row>
    <row r="461" spans="1:5">
      <c r="A461">
        <v>459</v>
      </c>
      <c r="B461">
        <v>5267.929163081052</v>
      </c>
      <c r="C461">
        <v>5267.929163081052</v>
      </c>
      <c r="D461">
        <v>713.9281475297989</v>
      </c>
      <c r="E461">
        <v>199.4621854633012</v>
      </c>
    </row>
    <row r="462" spans="1:5">
      <c r="A462">
        <v>460</v>
      </c>
      <c r="B462">
        <v>5267.929163081052</v>
      </c>
      <c r="C462">
        <v>5267.929163081052</v>
      </c>
      <c r="D462">
        <v>713.9103810479141</v>
      </c>
      <c r="E462">
        <v>199.4444189814175</v>
      </c>
    </row>
    <row r="463" spans="1:5">
      <c r="A463">
        <v>461</v>
      </c>
      <c r="B463">
        <v>5267.929163081052</v>
      </c>
      <c r="C463">
        <v>5267.929163081052</v>
      </c>
      <c r="D463">
        <v>714.0665591055163</v>
      </c>
      <c r="E463">
        <v>199.6005970390186</v>
      </c>
    </row>
    <row r="464" spans="1:5">
      <c r="A464">
        <v>462</v>
      </c>
      <c r="B464">
        <v>5267.929163081052</v>
      </c>
      <c r="C464">
        <v>5267.929163081052</v>
      </c>
      <c r="D464">
        <v>713.9841801777968</v>
      </c>
      <c r="E464">
        <v>199.5182181112994</v>
      </c>
    </row>
    <row r="465" spans="1:5">
      <c r="A465">
        <v>463</v>
      </c>
      <c r="B465">
        <v>5267.929163081052</v>
      </c>
      <c r="C465">
        <v>5267.929163081052</v>
      </c>
      <c r="D465">
        <v>714.0638625146506</v>
      </c>
      <c r="E465">
        <v>199.5979004481541</v>
      </c>
    </row>
    <row r="466" spans="1:5">
      <c r="A466">
        <v>464</v>
      </c>
      <c r="B466">
        <v>5267.929163081052</v>
      </c>
      <c r="C466">
        <v>5267.929163081052</v>
      </c>
      <c r="D466">
        <v>713.9019994015133</v>
      </c>
      <c r="E466">
        <v>199.4360373350182</v>
      </c>
    </row>
    <row r="467" spans="1:5">
      <c r="A467">
        <v>465</v>
      </c>
      <c r="B467">
        <v>5267.929163081052</v>
      </c>
      <c r="C467">
        <v>5267.929163081052</v>
      </c>
      <c r="D467">
        <v>713.9337484188602</v>
      </c>
      <c r="E467">
        <v>199.4677863523646</v>
      </c>
    </row>
    <row r="468" spans="1:5">
      <c r="A468">
        <v>466</v>
      </c>
      <c r="B468">
        <v>5267.929163081052</v>
      </c>
      <c r="C468">
        <v>5267.929163081052</v>
      </c>
      <c r="D468">
        <v>713.9846857898114</v>
      </c>
      <c r="E468">
        <v>199.5187237233146</v>
      </c>
    </row>
    <row r="469" spans="1:5">
      <c r="A469">
        <v>467</v>
      </c>
      <c r="B469">
        <v>5267.929163081052</v>
      </c>
      <c r="C469">
        <v>5267.929163081052</v>
      </c>
      <c r="D469">
        <v>713.9599628636254</v>
      </c>
      <c r="E469">
        <v>199.4940007971301</v>
      </c>
    </row>
    <row r="470" spans="1:5">
      <c r="A470">
        <v>468</v>
      </c>
      <c r="B470">
        <v>5267.929163081052</v>
      </c>
      <c r="C470">
        <v>5267.929163081052</v>
      </c>
      <c r="D470">
        <v>714.0140090975859</v>
      </c>
      <c r="E470">
        <v>199.5480470310875</v>
      </c>
    </row>
    <row r="471" spans="1:5">
      <c r="A471">
        <v>469</v>
      </c>
      <c r="B471">
        <v>5267.929163081052</v>
      </c>
      <c r="C471">
        <v>5267.929163081052</v>
      </c>
      <c r="D471">
        <v>713.9624921136792</v>
      </c>
      <c r="E471">
        <v>199.4965300471814</v>
      </c>
    </row>
    <row r="472" spans="1:5">
      <c r="A472">
        <v>470</v>
      </c>
      <c r="B472">
        <v>5267.929163081052</v>
      </c>
      <c r="C472">
        <v>5267.929163081052</v>
      </c>
      <c r="D472">
        <v>713.9579780408292</v>
      </c>
      <c r="E472">
        <v>199.4920159743318</v>
      </c>
    </row>
    <row r="473" spans="1:5">
      <c r="A473">
        <v>471</v>
      </c>
      <c r="B473">
        <v>5267.929163081052</v>
      </c>
      <c r="C473">
        <v>5267.929163081052</v>
      </c>
      <c r="D473">
        <v>713.9668936104611</v>
      </c>
      <c r="E473">
        <v>199.500931543965</v>
      </c>
    </row>
    <row r="474" spans="1:5">
      <c r="A474">
        <v>472</v>
      </c>
      <c r="B474">
        <v>5267.929163081052</v>
      </c>
      <c r="C474">
        <v>5267.929163081052</v>
      </c>
      <c r="D474">
        <v>713.9562654019396</v>
      </c>
      <c r="E474">
        <v>199.4903033354421</v>
      </c>
    </row>
    <row r="475" spans="1:5">
      <c r="A475">
        <v>473</v>
      </c>
      <c r="B475">
        <v>5267.929163081052</v>
      </c>
      <c r="C475">
        <v>5267.929163081052</v>
      </c>
      <c r="D475">
        <v>713.9780152759831</v>
      </c>
      <c r="E475">
        <v>199.5120532094875</v>
      </c>
    </row>
    <row r="476" spans="1:5">
      <c r="A476">
        <v>474</v>
      </c>
      <c r="B476">
        <v>5267.929163081052</v>
      </c>
      <c r="C476">
        <v>5267.929163081052</v>
      </c>
      <c r="D476">
        <v>714.0136229782429</v>
      </c>
      <c r="E476">
        <v>199.547660911747</v>
      </c>
    </row>
    <row r="477" spans="1:5">
      <c r="A477">
        <v>475</v>
      </c>
      <c r="B477">
        <v>5267.929163081052</v>
      </c>
      <c r="C477">
        <v>5267.929163081052</v>
      </c>
      <c r="D477">
        <v>713.9927504486241</v>
      </c>
      <c r="E477">
        <v>199.5267883821269</v>
      </c>
    </row>
    <row r="478" spans="1:5">
      <c r="A478">
        <v>476</v>
      </c>
      <c r="B478">
        <v>5267.929163081052</v>
      </c>
      <c r="C478">
        <v>5267.929163081052</v>
      </c>
      <c r="D478">
        <v>713.8870085732352</v>
      </c>
      <c r="E478">
        <v>199.4210465067386</v>
      </c>
    </row>
    <row r="479" spans="1:5">
      <c r="A479">
        <v>477</v>
      </c>
      <c r="B479">
        <v>5267.929163081052</v>
      </c>
      <c r="C479">
        <v>5267.929163081052</v>
      </c>
      <c r="D479">
        <v>713.9486904886924</v>
      </c>
      <c r="E479">
        <v>199.4827284221967</v>
      </c>
    </row>
    <row r="480" spans="1:5">
      <c r="A480">
        <v>478</v>
      </c>
      <c r="B480">
        <v>5267.929163081052</v>
      </c>
      <c r="C480">
        <v>5267.929163081052</v>
      </c>
      <c r="D480">
        <v>713.9761022915609</v>
      </c>
      <c r="E480">
        <v>199.5101402250645</v>
      </c>
    </row>
    <row r="481" spans="1:5">
      <c r="A481">
        <v>479</v>
      </c>
      <c r="B481">
        <v>5267.929163081052</v>
      </c>
      <c r="C481">
        <v>5267.929163081052</v>
      </c>
      <c r="D481">
        <v>713.9191242077915</v>
      </c>
      <c r="E481">
        <v>199.4531621412959</v>
      </c>
    </row>
    <row r="482" spans="1:5">
      <c r="A482">
        <v>480</v>
      </c>
      <c r="B482">
        <v>5267.929163081052</v>
      </c>
      <c r="C482">
        <v>5267.929163081052</v>
      </c>
      <c r="D482">
        <v>713.9498784742419</v>
      </c>
      <c r="E482">
        <v>199.4839164077451</v>
      </c>
    </row>
    <row r="483" spans="1:5">
      <c r="A483">
        <v>481</v>
      </c>
      <c r="B483">
        <v>5267.929163081052</v>
      </c>
      <c r="C483">
        <v>5267.929163081052</v>
      </c>
      <c r="D483">
        <v>713.9701123290397</v>
      </c>
      <c r="E483">
        <v>199.5041502625447</v>
      </c>
    </row>
    <row r="484" spans="1:5">
      <c r="A484">
        <v>482</v>
      </c>
      <c r="B484">
        <v>5267.929163081052</v>
      </c>
      <c r="C484">
        <v>5267.929163081052</v>
      </c>
      <c r="D484">
        <v>713.9897444062832</v>
      </c>
      <c r="E484">
        <v>199.523782339787</v>
      </c>
    </row>
    <row r="485" spans="1:5">
      <c r="A485">
        <v>483</v>
      </c>
      <c r="B485">
        <v>5267.929163081052</v>
      </c>
      <c r="C485">
        <v>5267.929163081052</v>
      </c>
      <c r="D485">
        <v>713.9952782418317</v>
      </c>
      <c r="E485">
        <v>199.5293161753338</v>
      </c>
    </row>
    <row r="486" spans="1:5">
      <c r="A486">
        <v>484</v>
      </c>
      <c r="B486">
        <v>5267.929163081052</v>
      </c>
      <c r="C486">
        <v>5267.929163081052</v>
      </c>
      <c r="D486">
        <v>713.9554156877683</v>
      </c>
      <c r="E486">
        <v>199.4894536212703</v>
      </c>
    </row>
    <row r="487" spans="1:5">
      <c r="A487">
        <v>485</v>
      </c>
      <c r="B487">
        <v>5267.929163081052</v>
      </c>
      <c r="C487">
        <v>5267.929163081052</v>
      </c>
      <c r="D487">
        <v>713.9716244935912</v>
      </c>
      <c r="E487">
        <v>199.5056624270952</v>
      </c>
    </row>
    <row r="488" spans="1:5">
      <c r="A488">
        <v>486</v>
      </c>
      <c r="B488">
        <v>5267.929163081052</v>
      </c>
      <c r="C488">
        <v>5267.929163081052</v>
      </c>
      <c r="D488">
        <v>713.9367245117845</v>
      </c>
      <c r="E488">
        <v>199.4707624452882</v>
      </c>
    </row>
    <row r="489" spans="1:5">
      <c r="A489">
        <v>487</v>
      </c>
      <c r="B489">
        <v>5267.929163081052</v>
      </c>
      <c r="C489">
        <v>5267.929163081052</v>
      </c>
      <c r="D489">
        <v>713.9294197178724</v>
      </c>
      <c r="E489">
        <v>199.4634576513765</v>
      </c>
    </row>
    <row r="490" spans="1:5">
      <c r="A490">
        <v>488</v>
      </c>
      <c r="B490">
        <v>5267.929163081052</v>
      </c>
      <c r="C490">
        <v>5267.929163081052</v>
      </c>
      <c r="D490">
        <v>713.9832699431504</v>
      </c>
      <c r="E490">
        <v>199.5173078766529</v>
      </c>
    </row>
    <row r="491" spans="1:5">
      <c r="A491">
        <v>489</v>
      </c>
      <c r="B491">
        <v>5267.929163081052</v>
      </c>
      <c r="C491">
        <v>5267.929163081052</v>
      </c>
      <c r="D491">
        <v>713.9484507566914</v>
      </c>
      <c r="E491">
        <v>199.4824886901955</v>
      </c>
    </row>
    <row r="492" spans="1:5">
      <c r="A492">
        <v>490</v>
      </c>
      <c r="B492">
        <v>5267.929163081052</v>
      </c>
      <c r="C492">
        <v>5267.929163081052</v>
      </c>
      <c r="D492">
        <v>713.9866144693445</v>
      </c>
      <c r="E492">
        <v>199.5206524028497</v>
      </c>
    </row>
    <row r="493" spans="1:5">
      <c r="A493">
        <v>491</v>
      </c>
      <c r="B493">
        <v>5267.929163081052</v>
      </c>
      <c r="C493">
        <v>5267.929163081052</v>
      </c>
      <c r="D493">
        <v>713.9941671380275</v>
      </c>
      <c r="E493">
        <v>199.5282050715321</v>
      </c>
    </row>
    <row r="494" spans="1:5">
      <c r="A494">
        <v>492</v>
      </c>
      <c r="B494">
        <v>5267.929163081052</v>
      </c>
      <c r="C494">
        <v>5267.929163081052</v>
      </c>
      <c r="D494">
        <v>713.9379923124937</v>
      </c>
      <c r="E494">
        <v>199.4720302459968</v>
      </c>
    </row>
    <row r="495" spans="1:5">
      <c r="A495">
        <v>493</v>
      </c>
      <c r="B495">
        <v>5267.929163081052</v>
      </c>
      <c r="C495">
        <v>5267.929163081052</v>
      </c>
      <c r="D495">
        <v>713.9798926360297</v>
      </c>
      <c r="E495">
        <v>199.5139305695337</v>
      </c>
    </row>
    <row r="496" spans="1:5">
      <c r="A496">
        <v>494</v>
      </c>
      <c r="B496">
        <v>5267.929163081052</v>
      </c>
      <c r="C496">
        <v>5267.929163081052</v>
      </c>
      <c r="D496">
        <v>714.0243019193532</v>
      </c>
      <c r="E496">
        <v>199.5583398528565</v>
      </c>
    </row>
    <row r="497" spans="1:5">
      <c r="A497">
        <v>495</v>
      </c>
      <c r="B497">
        <v>5267.929163081052</v>
      </c>
      <c r="C497">
        <v>5267.929163081052</v>
      </c>
      <c r="D497">
        <v>714.0546107079385</v>
      </c>
      <c r="E497">
        <v>199.5886486414444</v>
      </c>
    </row>
    <row r="498" spans="1:5">
      <c r="A498">
        <v>496</v>
      </c>
      <c r="B498">
        <v>5267.929163081052</v>
      </c>
      <c r="C498">
        <v>5267.929163081052</v>
      </c>
      <c r="D498">
        <v>713.9865754749208</v>
      </c>
      <c r="E498">
        <v>199.5206134084246</v>
      </c>
    </row>
    <row r="499" spans="1:5">
      <c r="A499">
        <v>497</v>
      </c>
      <c r="B499">
        <v>5267.929163081052</v>
      </c>
      <c r="C499">
        <v>5267.929163081052</v>
      </c>
      <c r="D499">
        <v>714.0320895630684</v>
      </c>
      <c r="E499">
        <v>199.5661274965732</v>
      </c>
    </row>
    <row r="500" spans="1:5">
      <c r="A500">
        <v>498</v>
      </c>
      <c r="B500">
        <v>5267.929163081052</v>
      </c>
      <c r="C500">
        <v>5267.929163081052</v>
      </c>
      <c r="D500">
        <v>713.919072504469</v>
      </c>
      <c r="E500">
        <v>199.4531104379729</v>
      </c>
    </row>
    <row r="501" spans="1:5">
      <c r="A501">
        <v>499</v>
      </c>
      <c r="B501">
        <v>5267.929163081052</v>
      </c>
      <c r="C501">
        <v>5267.929163081052</v>
      </c>
      <c r="D501">
        <v>714.0255405636404</v>
      </c>
      <c r="E501">
        <v>199.5595784971437</v>
      </c>
    </row>
    <row r="502" spans="1:5">
      <c r="A502">
        <v>500</v>
      </c>
      <c r="B502">
        <v>5267.929163081052</v>
      </c>
      <c r="C502">
        <v>5267.929163081052</v>
      </c>
      <c r="D502">
        <v>713.9749705674386</v>
      </c>
      <c r="E502">
        <v>199.5090085009424</v>
      </c>
    </row>
    <row r="503" spans="1:5">
      <c r="A503">
        <v>501</v>
      </c>
      <c r="B503">
        <v>5267.929163081052</v>
      </c>
      <c r="C503">
        <v>5267.929163081052</v>
      </c>
      <c r="D503">
        <v>714.0096954483769</v>
      </c>
      <c r="E503">
        <v>199.5437333818791</v>
      </c>
    </row>
    <row r="504" spans="1:5">
      <c r="A504">
        <v>502</v>
      </c>
      <c r="B504">
        <v>5267.929163081052</v>
      </c>
      <c r="C504">
        <v>5267.929163081052</v>
      </c>
      <c r="D504">
        <v>713.9730882964169</v>
      </c>
      <c r="E504">
        <v>199.5071262299221</v>
      </c>
    </row>
    <row r="505" spans="1:5">
      <c r="A505">
        <v>503</v>
      </c>
      <c r="B505">
        <v>5267.929163081052</v>
      </c>
      <c r="C505">
        <v>5267.929163081052</v>
      </c>
      <c r="D505">
        <v>714.009076449136</v>
      </c>
      <c r="E505">
        <v>199.5431143826389</v>
      </c>
    </row>
    <row r="506" spans="1:5">
      <c r="A506">
        <v>504</v>
      </c>
      <c r="B506">
        <v>5267.929163081052</v>
      </c>
      <c r="C506">
        <v>5267.929163081052</v>
      </c>
      <c r="D506">
        <v>713.9660730500692</v>
      </c>
      <c r="E506">
        <v>199.5001109835738</v>
      </c>
    </row>
    <row r="507" spans="1:5">
      <c r="A507">
        <v>505</v>
      </c>
      <c r="B507">
        <v>5267.929163081052</v>
      </c>
      <c r="C507">
        <v>5267.929163081052</v>
      </c>
      <c r="D507">
        <v>714.0434328282736</v>
      </c>
      <c r="E507">
        <v>199.5774707617772</v>
      </c>
    </row>
    <row r="508" spans="1:5">
      <c r="A508">
        <v>506</v>
      </c>
      <c r="B508">
        <v>5267.929163081052</v>
      </c>
      <c r="C508">
        <v>5267.929163081052</v>
      </c>
      <c r="D508">
        <v>714.0855269107392</v>
      </c>
      <c r="E508">
        <v>199.6195648442431</v>
      </c>
    </row>
    <row r="509" spans="1:5">
      <c r="A509">
        <v>507</v>
      </c>
      <c r="B509">
        <v>5267.929163081052</v>
      </c>
      <c r="C509">
        <v>5267.929163081052</v>
      </c>
      <c r="D509">
        <v>714.0880780878316</v>
      </c>
      <c r="E509">
        <v>199.6221160213352</v>
      </c>
    </row>
    <row r="510" spans="1:5">
      <c r="A510">
        <v>508</v>
      </c>
      <c r="B510">
        <v>5267.929163081052</v>
      </c>
      <c r="C510">
        <v>5267.929163081052</v>
      </c>
      <c r="D510">
        <v>714.1751377325717</v>
      </c>
      <c r="E510">
        <v>199.7091756660778</v>
      </c>
    </row>
    <row r="511" spans="1:5">
      <c r="A511">
        <v>509</v>
      </c>
      <c r="B511">
        <v>5267.929163081052</v>
      </c>
      <c r="C511">
        <v>5267.929163081052</v>
      </c>
      <c r="D511">
        <v>714.0965089999296</v>
      </c>
      <c r="E511">
        <v>199.6305469334338</v>
      </c>
    </row>
    <row r="512" spans="1:5">
      <c r="A512">
        <v>510</v>
      </c>
      <c r="B512">
        <v>5267.929163081052</v>
      </c>
      <c r="C512">
        <v>5267.929163081052</v>
      </c>
      <c r="D512">
        <v>714.1330676217088</v>
      </c>
      <c r="E512">
        <v>199.6671055552126</v>
      </c>
    </row>
    <row r="513" spans="1:5">
      <c r="A513">
        <v>511</v>
      </c>
      <c r="B513">
        <v>5267.929163081052</v>
      </c>
      <c r="C513">
        <v>5267.929163081052</v>
      </c>
      <c r="D513">
        <v>714.0796241959623</v>
      </c>
      <c r="E513">
        <v>199.6136621294661</v>
      </c>
    </row>
    <row r="514" spans="1:5">
      <c r="A514">
        <v>512</v>
      </c>
      <c r="B514">
        <v>5267.929163081052</v>
      </c>
      <c r="C514">
        <v>5267.929163081052</v>
      </c>
      <c r="D514">
        <v>714.1130015289833</v>
      </c>
      <c r="E514">
        <v>199.6470394624858</v>
      </c>
    </row>
    <row r="515" spans="1:5">
      <c r="A515">
        <v>513</v>
      </c>
      <c r="B515">
        <v>5267.929163081052</v>
      </c>
      <c r="C515">
        <v>5267.929163081052</v>
      </c>
      <c r="D515">
        <v>714.1105372442609</v>
      </c>
      <c r="E515">
        <v>199.6445751777645</v>
      </c>
    </row>
    <row r="516" spans="1:5">
      <c r="A516">
        <v>514</v>
      </c>
      <c r="B516">
        <v>5267.929163081052</v>
      </c>
      <c r="C516">
        <v>5267.929163081052</v>
      </c>
      <c r="D516">
        <v>714.0468956145839</v>
      </c>
      <c r="E516">
        <v>199.5809335480872</v>
      </c>
    </row>
    <row r="517" spans="1:5">
      <c r="A517">
        <v>515</v>
      </c>
      <c r="B517">
        <v>5267.929163081052</v>
      </c>
      <c r="C517">
        <v>5267.929163081052</v>
      </c>
      <c r="D517">
        <v>714.1173787294239</v>
      </c>
      <c r="E517">
        <v>199.6514166629256</v>
      </c>
    </row>
    <row r="518" spans="1:5">
      <c r="A518">
        <v>516</v>
      </c>
      <c r="B518">
        <v>5267.929163081052</v>
      </c>
      <c r="C518">
        <v>5267.929163081052</v>
      </c>
      <c r="D518">
        <v>714.0841870910587</v>
      </c>
      <c r="E518">
        <v>199.618225024562</v>
      </c>
    </row>
    <row r="519" spans="1:5">
      <c r="A519">
        <v>517</v>
      </c>
      <c r="B519">
        <v>5267.929163081052</v>
      </c>
      <c r="C519">
        <v>5267.929163081052</v>
      </c>
      <c r="D519">
        <v>714.0983797447888</v>
      </c>
      <c r="E519">
        <v>199.6324176782924</v>
      </c>
    </row>
    <row r="520" spans="1:5">
      <c r="A520">
        <v>518</v>
      </c>
      <c r="B520">
        <v>5267.929163081052</v>
      </c>
      <c r="C520">
        <v>5267.929163081052</v>
      </c>
      <c r="D520">
        <v>714.1410880324964</v>
      </c>
      <c r="E520">
        <v>199.6751259659987</v>
      </c>
    </row>
    <row r="521" spans="1:5">
      <c r="A521">
        <v>519</v>
      </c>
      <c r="B521">
        <v>5267.929163081052</v>
      </c>
      <c r="C521">
        <v>5267.929163081052</v>
      </c>
      <c r="D521">
        <v>714.1157435863921</v>
      </c>
      <c r="E521">
        <v>199.6497815198958</v>
      </c>
    </row>
    <row r="522" spans="1:5">
      <c r="A522">
        <v>520</v>
      </c>
      <c r="B522">
        <v>5267.929163081052</v>
      </c>
      <c r="C522">
        <v>5267.929163081052</v>
      </c>
      <c r="D522">
        <v>714.1523841215678</v>
      </c>
      <c r="E522">
        <v>199.6864220550692</v>
      </c>
    </row>
    <row r="523" spans="1:5">
      <c r="A523">
        <v>521</v>
      </c>
      <c r="B523">
        <v>5267.929163081052</v>
      </c>
      <c r="C523">
        <v>5267.929163081052</v>
      </c>
      <c r="D523">
        <v>714.1247269112663</v>
      </c>
      <c r="E523">
        <v>199.6587648447684</v>
      </c>
    </row>
    <row r="524" spans="1:5">
      <c r="A524">
        <v>522</v>
      </c>
      <c r="B524">
        <v>5267.929163081052</v>
      </c>
      <c r="C524">
        <v>5267.929163081052</v>
      </c>
      <c r="D524">
        <v>714.0714483501539</v>
      </c>
      <c r="E524">
        <v>199.6054862836581</v>
      </c>
    </row>
    <row r="525" spans="1:5">
      <c r="A525">
        <v>523</v>
      </c>
      <c r="B525">
        <v>5267.929163081052</v>
      </c>
      <c r="C525">
        <v>5267.929163081052</v>
      </c>
      <c r="D525">
        <v>714.0805334916201</v>
      </c>
      <c r="E525">
        <v>199.614571425122</v>
      </c>
    </row>
    <row r="526" spans="1:5">
      <c r="A526">
        <v>524</v>
      </c>
      <c r="B526">
        <v>5267.929163081052</v>
      </c>
      <c r="C526">
        <v>5267.929163081052</v>
      </c>
      <c r="D526">
        <v>714.0551525916892</v>
      </c>
      <c r="E526">
        <v>199.5891905251939</v>
      </c>
    </row>
    <row r="527" spans="1:5">
      <c r="A527">
        <v>525</v>
      </c>
      <c r="B527">
        <v>5267.929163081052</v>
      </c>
      <c r="C527">
        <v>5267.929163081052</v>
      </c>
      <c r="D527">
        <v>714.0753650168369</v>
      </c>
      <c r="E527">
        <v>199.60940295034</v>
      </c>
    </row>
    <row r="528" spans="1:5">
      <c r="A528">
        <v>526</v>
      </c>
      <c r="B528">
        <v>5267.929163081052</v>
      </c>
      <c r="C528">
        <v>5267.929163081052</v>
      </c>
      <c r="D528">
        <v>714.0778282253924</v>
      </c>
      <c r="E528">
        <v>199.6118661588953</v>
      </c>
    </row>
    <row r="529" spans="1:5">
      <c r="A529">
        <v>527</v>
      </c>
      <c r="B529">
        <v>5267.929163081052</v>
      </c>
      <c r="C529">
        <v>5267.929163081052</v>
      </c>
      <c r="D529">
        <v>714.0889728397906</v>
      </c>
      <c r="E529">
        <v>199.6230107732945</v>
      </c>
    </row>
    <row r="530" spans="1:5">
      <c r="A530">
        <v>528</v>
      </c>
      <c r="B530">
        <v>5267.929163081052</v>
      </c>
      <c r="C530">
        <v>5267.929163081052</v>
      </c>
      <c r="D530">
        <v>713.9897024814462</v>
      </c>
      <c r="E530">
        <v>199.5237404149495</v>
      </c>
    </row>
    <row r="531" spans="1:5">
      <c r="A531">
        <v>529</v>
      </c>
      <c r="B531">
        <v>5267.929163081052</v>
      </c>
      <c r="C531">
        <v>5267.929163081052</v>
      </c>
      <c r="D531">
        <v>714.0581973833964</v>
      </c>
      <c r="E531">
        <v>199.5922353168992</v>
      </c>
    </row>
    <row r="532" spans="1:5">
      <c r="A532">
        <v>530</v>
      </c>
      <c r="B532">
        <v>5267.929163081052</v>
      </c>
      <c r="C532">
        <v>5267.929163081052</v>
      </c>
      <c r="D532">
        <v>714.0832576141859</v>
      </c>
      <c r="E532">
        <v>199.6172955476912</v>
      </c>
    </row>
    <row r="533" spans="1:5">
      <c r="A533">
        <v>531</v>
      </c>
      <c r="B533">
        <v>5267.929163081052</v>
      </c>
      <c r="C533">
        <v>5267.929163081052</v>
      </c>
      <c r="D533">
        <v>714.0535541759463</v>
      </c>
      <c r="E533">
        <v>199.5875921094505</v>
      </c>
    </row>
    <row r="534" spans="1:5">
      <c r="A534">
        <v>532</v>
      </c>
      <c r="B534">
        <v>5267.929163081052</v>
      </c>
      <c r="C534">
        <v>5267.929163081052</v>
      </c>
      <c r="D534">
        <v>714.0487408416601</v>
      </c>
      <c r="E534">
        <v>199.582778775164</v>
      </c>
    </row>
    <row r="535" spans="1:5">
      <c r="A535">
        <v>533</v>
      </c>
      <c r="B535">
        <v>5267.929163081052</v>
      </c>
      <c r="C535">
        <v>5267.929163081052</v>
      </c>
      <c r="D535">
        <v>714.0646769464547</v>
      </c>
      <c r="E535">
        <v>199.5987148799574</v>
      </c>
    </row>
    <row r="536" spans="1:5">
      <c r="A536">
        <v>534</v>
      </c>
      <c r="B536">
        <v>5267.929163081052</v>
      </c>
      <c r="C536">
        <v>5267.929163081052</v>
      </c>
      <c r="D536">
        <v>714.0610626888451</v>
      </c>
      <c r="E536">
        <v>199.595100622348</v>
      </c>
    </row>
    <row r="537" spans="1:5">
      <c r="A537">
        <v>535</v>
      </c>
      <c r="B537">
        <v>5267.929163081052</v>
      </c>
      <c r="C537">
        <v>5267.929163081052</v>
      </c>
      <c r="D537">
        <v>714.0968461061891</v>
      </c>
      <c r="E537">
        <v>199.6308840396935</v>
      </c>
    </row>
    <row r="538" spans="1:5">
      <c r="A538">
        <v>536</v>
      </c>
      <c r="B538">
        <v>5267.929163081052</v>
      </c>
      <c r="C538">
        <v>5267.929163081052</v>
      </c>
      <c r="D538">
        <v>714.0634245682065</v>
      </c>
      <c r="E538">
        <v>199.5974625017094</v>
      </c>
    </row>
    <row r="539" spans="1:5">
      <c r="A539">
        <v>537</v>
      </c>
      <c r="B539">
        <v>5267.929163081052</v>
      </c>
      <c r="C539">
        <v>5267.929163081052</v>
      </c>
      <c r="D539">
        <v>714.0401820791615</v>
      </c>
      <c r="E539">
        <v>199.5742200126634</v>
      </c>
    </row>
    <row r="540" spans="1:5">
      <c r="A540">
        <v>538</v>
      </c>
      <c r="B540">
        <v>5267.929163081052</v>
      </c>
      <c r="C540">
        <v>5267.929163081052</v>
      </c>
      <c r="D540">
        <v>714.0326146264325</v>
      </c>
      <c r="E540">
        <v>199.566652559936</v>
      </c>
    </row>
    <row r="541" spans="1:5">
      <c r="A541">
        <v>539</v>
      </c>
      <c r="B541">
        <v>5267.929163081052</v>
      </c>
      <c r="C541">
        <v>5267.929163081052</v>
      </c>
      <c r="D541">
        <v>714.0205164980887</v>
      </c>
      <c r="E541">
        <v>199.5545544315921</v>
      </c>
    </row>
    <row r="542" spans="1:5">
      <c r="A542">
        <v>540</v>
      </c>
      <c r="B542">
        <v>5267.929163081052</v>
      </c>
      <c r="C542">
        <v>5267.929163081052</v>
      </c>
      <c r="D542">
        <v>714.0553348798468</v>
      </c>
      <c r="E542">
        <v>199.5893728133485</v>
      </c>
    </row>
    <row r="543" spans="1:5">
      <c r="A543">
        <v>541</v>
      </c>
      <c r="B543">
        <v>5267.929163081052</v>
      </c>
      <c r="C543">
        <v>5267.929163081052</v>
      </c>
      <c r="D543">
        <v>714.0134208740006</v>
      </c>
      <c r="E543">
        <v>199.5474588075055</v>
      </c>
    </row>
    <row r="544" spans="1:5">
      <c r="A544">
        <v>542</v>
      </c>
      <c r="B544">
        <v>5267.929163081052</v>
      </c>
      <c r="C544">
        <v>5267.929163081052</v>
      </c>
      <c r="D544">
        <v>713.9961557069283</v>
      </c>
      <c r="E544">
        <v>199.5301936404313</v>
      </c>
    </row>
    <row r="545" spans="1:5">
      <c r="A545">
        <v>543</v>
      </c>
      <c r="B545">
        <v>5267.929163081052</v>
      </c>
      <c r="C545">
        <v>5267.929163081052</v>
      </c>
      <c r="D545">
        <v>713.9969016189532</v>
      </c>
      <c r="E545">
        <v>199.5309395524552</v>
      </c>
    </row>
    <row r="546" spans="1:5">
      <c r="A546">
        <v>544</v>
      </c>
      <c r="B546">
        <v>5267.929163081052</v>
      </c>
      <c r="C546">
        <v>5267.929163081052</v>
      </c>
      <c r="D546">
        <v>713.9935862868834</v>
      </c>
      <c r="E546">
        <v>199.5276242203862</v>
      </c>
    </row>
    <row r="547" spans="1:5">
      <c r="A547">
        <v>545</v>
      </c>
      <c r="B547">
        <v>5267.929163081052</v>
      </c>
      <c r="C547">
        <v>5267.929163081052</v>
      </c>
      <c r="D547">
        <v>713.9935227987617</v>
      </c>
      <c r="E547">
        <v>199.5275607322671</v>
      </c>
    </row>
    <row r="548" spans="1:5">
      <c r="A548">
        <v>546</v>
      </c>
      <c r="B548">
        <v>5267.929163081052</v>
      </c>
      <c r="C548">
        <v>5267.929163081052</v>
      </c>
      <c r="D548">
        <v>714.0026662516054</v>
      </c>
      <c r="E548">
        <v>199.5367041851097</v>
      </c>
    </row>
    <row r="549" spans="1:5">
      <c r="A549">
        <v>547</v>
      </c>
      <c r="B549">
        <v>5267.929163081052</v>
      </c>
      <c r="C549">
        <v>5267.929163081052</v>
      </c>
      <c r="D549">
        <v>713.9848124094478</v>
      </c>
      <c r="E549">
        <v>199.5188503429499</v>
      </c>
    </row>
    <row r="550" spans="1:5">
      <c r="A550">
        <v>548</v>
      </c>
      <c r="B550">
        <v>5267.929163081052</v>
      </c>
      <c r="C550">
        <v>5267.929163081052</v>
      </c>
      <c r="D550">
        <v>713.9684729883559</v>
      </c>
      <c r="E550">
        <v>199.5025109218599</v>
      </c>
    </row>
    <row r="551" spans="1:5">
      <c r="A551">
        <v>549</v>
      </c>
      <c r="B551">
        <v>5267.929163081052</v>
      </c>
      <c r="C551">
        <v>5267.929163081052</v>
      </c>
      <c r="D551">
        <v>713.9790446247561</v>
      </c>
      <c r="E551">
        <v>199.5130825582591</v>
      </c>
    </row>
    <row r="552" spans="1:5">
      <c r="A552">
        <v>550</v>
      </c>
      <c r="B552">
        <v>5267.929163081052</v>
      </c>
      <c r="C552">
        <v>5267.929163081052</v>
      </c>
      <c r="D552">
        <v>713.9650534523338</v>
      </c>
      <c r="E552">
        <v>199.4990913858358</v>
      </c>
    </row>
    <row r="553" spans="1:5">
      <c r="A553">
        <v>551</v>
      </c>
      <c r="B553">
        <v>5267.929163081052</v>
      </c>
      <c r="C553">
        <v>5267.929163081052</v>
      </c>
      <c r="D553">
        <v>713.9103708569704</v>
      </c>
      <c r="E553">
        <v>199.4444087904737</v>
      </c>
    </row>
    <row r="554" spans="1:5">
      <c r="A554">
        <v>552</v>
      </c>
      <c r="B554">
        <v>5267.929163081052</v>
      </c>
      <c r="C554">
        <v>5267.929163081052</v>
      </c>
      <c r="D554">
        <v>713.9045084572516</v>
      </c>
      <c r="E554">
        <v>199.4385463907549</v>
      </c>
    </row>
    <row r="555" spans="1:5">
      <c r="A555">
        <v>553</v>
      </c>
      <c r="B555">
        <v>5267.929163081052</v>
      </c>
      <c r="C555">
        <v>5267.929163081052</v>
      </c>
      <c r="D555">
        <v>713.8889717370466</v>
      </c>
      <c r="E555">
        <v>199.4230096705506</v>
      </c>
    </row>
    <row r="556" spans="1:5">
      <c r="A556">
        <v>554</v>
      </c>
      <c r="B556">
        <v>5267.929163081052</v>
      </c>
      <c r="C556">
        <v>5267.929163081052</v>
      </c>
      <c r="D556">
        <v>713.9064947910324</v>
      </c>
      <c r="E556">
        <v>199.4405327245339</v>
      </c>
    </row>
    <row r="557" spans="1:5">
      <c r="A557">
        <v>555</v>
      </c>
      <c r="B557">
        <v>5267.929163081052</v>
      </c>
      <c r="C557">
        <v>5267.929163081052</v>
      </c>
      <c r="D557">
        <v>713.8896294882575</v>
      </c>
      <c r="E557">
        <v>199.4236674217617</v>
      </c>
    </row>
    <row r="558" spans="1:5">
      <c r="A558">
        <v>556</v>
      </c>
      <c r="B558">
        <v>5267.929163081052</v>
      </c>
      <c r="C558">
        <v>5267.929163081052</v>
      </c>
      <c r="D558">
        <v>713.9121397399534</v>
      </c>
      <c r="E558">
        <v>199.4461776734574</v>
      </c>
    </row>
    <row r="559" spans="1:5">
      <c r="A559">
        <v>557</v>
      </c>
      <c r="B559">
        <v>5267.929163081052</v>
      </c>
      <c r="C559">
        <v>5267.929163081052</v>
      </c>
      <c r="D559">
        <v>713.8842442620702</v>
      </c>
      <c r="E559">
        <v>199.4182821955723</v>
      </c>
    </row>
    <row r="560" spans="1:5">
      <c r="A560">
        <v>558</v>
      </c>
      <c r="B560">
        <v>5267.929163081052</v>
      </c>
      <c r="C560">
        <v>5267.929163081052</v>
      </c>
      <c r="D560">
        <v>713.897168897582</v>
      </c>
      <c r="E560">
        <v>199.4312068310846</v>
      </c>
    </row>
    <row r="561" spans="1:5">
      <c r="A561">
        <v>559</v>
      </c>
      <c r="B561">
        <v>5267.929163081052</v>
      </c>
      <c r="C561">
        <v>5267.929163081052</v>
      </c>
      <c r="D561">
        <v>713.9194357814088</v>
      </c>
      <c r="E561">
        <v>199.4534737149133</v>
      </c>
    </row>
    <row r="562" spans="1:5">
      <c r="A562">
        <v>560</v>
      </c>
      <c r="B562">
        <v>5267.929163081052</v>
      </c>
      <c r="C562">
        <v>5267.929163081052</v>
      </c>
      <c r="D562">
        <v>713.9118373008702</v>
      </c>
      <c r="E562">
        <v>199.4458752343755</v>
      </c>
    </row>
    <row r="563" spans="1:5">
      <c r="A563">
        <v>561</v>
      </c>
      <c r="B563">
        <v>5267.929163081052</v>
      </c>
      <c r="C563">
        <v>5267.929163081052</v>
      </c>
      <c r="D563">
        <v>713.9195993061026</v>
      </c>
      <c r="E563">
        <v>199.4536372396048</v>
      </c>
    </row>
    <row r="564" spans="1:5">
      <c r="A564">
        <v>562</v>
      </c>
      <c r="B564">
        <v>5267.929163081052</v>
      </c>
      <c r="C564">
        <v>5267.929163081052</v>
      </c>
      <c r="D564">
        <v>713.9194465116772</v>
      </c>
      <c r="E564">
        <v>199.4534844451816</v>
      </c>
    </row>
    <row r="565" spans="1:5">
      <c r="A565">
        <v>563</v>
      </c>
      <c r="B565">
        <v>5267.929163081052</v>
      </c>
      <c r="C565">
        <v>5267.929163081052</v>
      </c>
      <c r="D565">
        <v>713.9324397340441</v>
      </c>
      <c r="E565">
        <v>199.4664776675475</v>
      </c>
    </row>
    <row r="566" spans="1:5">
      <c r="A566">
        <v>564</v>
      </c>
      <c r="B566">
        <v>5267.929163081052</v>
      </c>
      <c r="C566">
        <v>5267.929163081052</v>
      </c>
      <c r="D566">
        <v>713.9304666543813</v>
      </c>
      <c r="E566">
        <v>199.4645045878851</v>
      </c>
    </row>
    <row r="567" spans="1:5">
      <c r="A567">
        <v>565</v>
      </c>
      <c r="B567">
        <v>5267.929163081052</v>
      </c>
      <c r="C567">
        <v>5267.929163081052</v>
      </c>
      <c r="D567">
        <v>713.9075293732612</v>
      </c>
      <c r="E567">
        <v>199.441567306764</v>
      </c>
    </row>
    <row r="568" spans="1:5">
      <c r="A568">
        <v>566</v>
      </c>
      <c r="B568">
        <v>5267.929163081052</v>
      </c>
      <c r="C568">
        <v>5267.929163081052</v>
      </c>
      <c r="D568">
        <v>713.926465020963</v>
      </c>
      <c r="E568">
        <v>199.4605029544666</v>
      </c>
    </row>
    <row r="569" spans="1:5">
      <c r="A569">
        <v>567</v>
      </c>
      <c r="B569">
        <v>5267.929163081052</v>
      </c>
      <c r="C569">
        <v>5267.929163081052</v>
      </c>
      <c r="D569">
        <v>713.8754590112725</v>
      </c>
      <c r="E569">
        <v>199.4094969447751</v>
      </c>
    </row>
    <row r="570" spans="1:5">
      <c r="A570">
        <v>568</v>
      </c>
      <c r="B570">
        <v>5267.929163081052</v>
      </c>
      <c r="C570">
        <v>5267.929163081052</v>
      </c>
      <c r="D570">
        <v>713.9130529435819</v>
      </c>
      <c r="E570">
        <v>199.4470908770847</v>
      </c>
    </row>
    <row r="571" spans="1:5">
      <c r="A571">
        <v>569</v>
      </c>
      <c r="B571">
        <v>5267.929163081052</v>
      </c>
      <c r="C571">
        <v>5267.929163081052</v>
      </c>
      <c r="D571">
        <v>713.9348301267606</v>
      </c>
      <c r="E571">
        <v>199.4688680602636</v>
      </c>
    </row>
    <row r="572" spans="1:5">
      <c r="A572">
        <v>570</v>
      </c>
      <c r="B572">
        <v>5267.929163081052</v>
      </c>
      <c r="C572">
        <v>5267.929163081052</v>
      </c>
      <c r="D572">
        <v>713.9100212231913</v>
      </c>
      <c r="E572">
        <v>199.4440591566969</v>
      </c>
    </row>
    <row r="573" spans="1:5">
      <c r="A573">
        <v>571</v>
      </c>
      <c r="B573">
        <v>5267.929163081052</v>
      </c>
      <c r="C573">
        <v>5267.929163081052</v>
      </c>
      <c r="D573">
        <v>713.9298513725745</v>
      </c>
      <c r="E573">
        <v>199.4638893060779</v>
      </c>
    </row>
    <row r="574" spans="1:5">
      <c r="A574">
        <v>572</v>
      </c>
      <c r="B574">
        <v>5267.929163081052</v>
      </c>
      <c r="C574">
        <v>5267.929163081052</v>
      </c>
      <c r="D574">
        <v>713.9049492123909</v>
      </c>
      <c r="E574">
        <v>199.4389871458953</v>
      </c>
    </row>
    <row r="575" spans="1:5">
      <c r="A575">
        <v>573</v>
      </c>
      <c r="B575">
        <v>5267.929163081052</v>
      </c>
      <c r="C575">
        <v>5267.929163081052</v>
      </c>
      <c r="D575">
        <v>713.8975569465698</v>
      </c>
      <c r="E575">
        <v>199.4315948800738</v>
      </c>
    </row>
    <row r="576" spans="1:5">
      <c r="A576">
        <v>574</v>
      </c>
      <c r="B576">
        <v>5267.929163081052</v>
      </c>
      <c r="C576">
        <v>5267.929163081052</v>
      </c>
      <c r="D576">
        <v>713.9184057191968</v>
      </c>
      <c r="E576">
        <v>199.4524436527006</v>
      </c>
    </row>
    <row r="577" spans="1:5">
      <c r="A577">
        <v>575</v>
      </c>
      <c r="B577">
        <v>5267.929163081052</v>
      </c>
      <c r="C577">
        <v>5267.929163081052</v>
      </c>
      <c r="D577">
        <v>713.9589232417607</v>
      </c>
      <c r="E577">
        <v>199.4929611752637</v>
      </c>
    </row>
    <row r="578" spans="1:5">
      <c r="A578">
        <v>576</v>
      </c>
      <c r="B578">
        <v>5267.929163081052</v>
      </c>
      <c r="C578">
        <v>5267.929163081052</v>
      </c>
      <c r="D578">
        <v>713.9337788341711</v>
      </c>
      <c r="E578">
        <v>199.4678167676747</v>
      </c>
    </row>
    <row r="579" spans="1:5">
      <c r="A579">
        <v>577</v>
      </c>
      <c r="B579">
        <v>5267.929163081052</v>
      </c>
      <c r="C579">
        <v>5267.929163081052</v>
      </c>
      <c r="D579">
        <v>713.9335016480823</v>
      </c>
      <c r="E579">
        <v>199.4675395815868</v>
      </c>
    </row>
    <row r="580" spans="1:5">
      <c r="A580">
        <v>578</v>
      </c>
      <c r="B580">
        <v>5267.929163081052</v>
      </c>
      <c r="C580">
        <v>5267.929163081052</v>
      </c>
      <c r="D580">
        <v>713.9171986732646</v>
      </c>
      <c r="E580">
        <v>199.451236606768</v>
      </c>
    </row>
    <row r="581" spans="1:5">
      <c r="A581">
        <v>579</v>
      </c>
      <c r="B581">
        <v>5267.929163081052</v>
      </c>
      <c r="C581">
        <v>5267.929163081052</v>
      </c>
      <c r="D581">
        <v>713.9038714353085</v>
      </c>
      <c r="E581">
        <v>199.4379093688125</v>
      </c>
    </row>
    <row r="582" spans="1:5">
      <c r="A582">
        <v>580</v>
      </c>
      <c r="B582">
        <v>5267.929163081052</v>
      </c>
      <c r="C582">
        <v>5267.929163081052</v>
      </c>
      <c r="D582">
        <v>713.9228758504257</v>
      </c>
      <c r="E582">
        <v>199.4569137839307</v>
      </c>
    </row>
    <row r="583" spans="1:5">
      <c r="A583">
        <v>581</v>
      </c>
      <c r="B583">
        <v>5267.929163081052</v>
      </c>
      <c r="C583">
        <v>5267.929163081052</v>
      </c>
      <c r="D583">
        <v>713.9290170886369</v>
      </c>
      <c r="E583">
        <v>199.4630550221388</v>
      </c>
    </row>
    <row r="584" spans="1:5">
      <c r="A584">
        <v>582</v>
      </c>
      <c r="B584">
        <v>5267.929163081052</v>
      </c>
      <c r="C584">
        <v>5267.929163081052</v>
      </c>
      <c r="D584">
        <v>713.8984047687344</v>
      </c>
      <c r="E584">
        <v>199.4324427022377</v>
      </c>
    </row>
    <row r="585" spans="1:5">
      <c r="A585">
        <v>583</v>
      </c>
      <c r="B585">
        <v>5267.929163081052</v>
      </c>
      <c r="C585">
        <v>5267.929163081052</v>
      </c>
      <c r="D585">
        <v>713.9070268005119</v>
      </c>
      <c r="E585">
        <v>199.4410647340162</v>
      </c>
    </row>
    <row r="586" spans="1:5">
      <c r="A586">
        <v>584</v>
      </c>
      <c r="B586">
        <v>5267.929163081052</v>
      </c>
      <c r="C586">
        <v>5267.929163081052</v>
      </c>
      <c r="D586">
        <v>713.9093021325605</v>
      </c>
      <c r="E586">
        <v>199.4433400660628</v>
      </c>
    </row>
    <row r="587" spans="1:5">
      <c r="A587">
        <v>585</v>
      </c>
      <c r="B587">
        <v>5267.929163081052</v>
      </c>
      <c r="C587">
        <v>5267.929163081052</v>
      </c>
      <c r="D587">
        <v>713.9165400371157</v>
      </c>
      <c r="E587">
        <v>199.4505779706188</v>
      </c>
    </row>
    <row r="588" spans="1:5">
      <c r="A588">
        <v>586</v>
      </c>
      <c r="B588">
        <v>5267.929163081052</v>
      </c>
      <c r="C588">
        <v>5267.929163081052</v>
      </c>
      <c r="D588">
        <v>713.9252715713042</v>
      </c>
      <c r="E588">
        <v>199.4593095048095</v>
      </c>
    </row>
    <row r="589" spans="1:5">
      <c r="A589">
        <v>587</v>
      </c>
      <c r="B589">
        <v>5267.929163081052</v>
      </c>
      <c r="C589">
        <v>5267.929163081052</v>
      </c>
      <c r="D589">
        <v>713.9127583155614</v>
      </c>
      <c r="E589">
        <v>199.4467962490641</v>
      </c>
    </row>
    <row r="590" spans="1:5">
      <c r="A590">
        <v>588</v>
      </c>
      <c r="B590">
        <v>5267.929163081052</v>
      </c>
      <c r="C590">
        <v>5267.929163081052</v>
      </c>
      <c r="D590">
        <v>713.939608520212</v>
      </c>
      <c r="E590">
        <v>199.4736464537152</v>
      </c>
    </row>
    <row r="591" spans="1:5">
      <c r="A591">
        <v>589</v>
      </c>
      <c r="B591">
        <v>5267.929163081052</v>
      </c>
      <c r="C591">
        <v>5267.929163081052</v>
      </c>
      <c r="D591">
        <v>713.9438646205158</v>
      </c>
      <c r="E591">
        <v>199.4779025540207</v>
      </c>
    </row>
    <row r="592" spans="1:5">
      <c r="A592">
        <v>590</v>
      </c>
      <c r="B592">
        <v>5267.929163081052</v>
      </c>
      <c r="C592">
        <v>5267.929163081052</v>
      </c>
      <c r="D592">
        <v>713.9516081179306</v>
      </c>
      <c r="E592">
        <v>199.4856460514326</v>
      </c>
    </row>
    <row r="593" spans="1:5">
      <c r="A593">
        <v>591</v>
      </c>
      <c r="B593">
        <v>5267.929163081052</v>
      </c>
      <c r="C593">
        <v>5267.929163081052</v>
      </c>
      <c r="D593">
        <v>713.9450741596721</v>
      </c>
      <c r="E593">
        <v>199.4791120931754</v>
      </c>
    </row>
    <row r="594" spans="1:5">
      <c r="A594">
        <v>592</v>
      </c>
      <c r="B594">
        <v>5267.929163081052</v>
      </c>
      <c r="C594">
        <v>5267.929163081052</v>
      </c>
      <c r="D594">
        <v>713.9480365205297</v>
      </c>
      <c r="E594">
        <v>199.4820744540333</v>
      </c>
    </row>
    <row r="595" spans="1:5">
      <c r="A595">
        <v>593</v>
      </c>
      <c r="B595">
        <v>5267.929163081052</v>
      </c>
      <c r="C595">
        <v>5267.929163081052</v>
      </c>
      <c r="D595">
        <v>713.9434449742398</v>
      </c>
      <c r="E595">
        <v>199.477482907744</v>
      </c>
    </row>
    <row r="596" spans="1:5">
      <c r="A596">
        <v>594</v>
      </c>
      <c r="B596">
        <v>5267.929163081052</v>
      </c>
      <c r="C596">
        <v>5267.929163081052</v>
      </c>
      <c r="D596">
        <v>713.9529876943633</v>
      </c>
      <c r="E596">
        <v>199.4870256278668</v>
      </c>
    </row>
    <row r="597" spans="1:5">
      <c r="A597">
        <v>595</v>
      </c>
      <c r="B597">
        <v>5267.929163081052</v>
      </c>
      <c r="C597">
        <v>5267.929163081052</v>
      </c>
      <c r="D597">
        <v>713.9378115399394</v>
      </c>
      <c r="E597">
        <v>199.4718494734424</v>
      </c>
    </row>
    <row r="598" spans="1:5">
      <c r="A598">
        <v>596</v>
      </c>
      <c r="B598">
        <v>5267.929163081052</v>
      </c>
      <c r="C598">
        <v>5267.929163081052</v>
      </c>
      <c r="D598">
        <v>713.9444123492656</v>
      </c>
      <c r="E598">
        <v>199.4784502827687</v>
      </c>
    </row>
    <row r="599" spans="1:5">
      <c r="A599">
        <v>597</v>
      </c>
      <c r="B599">
        <v>5267.929163081052</v>
      </c>
      <c r="C599">
        <v>5267.929163081052</v>
      </c>
      <c r="D599">
        <v>713.9440106798411</v>
      </c>
      <c r="E599">
        <v>199.4780486133441</v>
      </c>
    </row>
    <row r="600" spans="1:5">
      <c r="A600">
        <v>598</v>
      </c>
      <c r="B600">
        <v>5267.929163081052</v>
      </c>
      <c r="C600">
        <v>5267.929163081052</v>
      </c>
      <c r="D600">
        <v>713.9355128051732</v>
      </c>
      <c r="E600">
        <v>199.4695507386755</v>
      </c>
    </row>
    <row r="601" spans="1:5">
      <c r="A601">
        <v>599</v>
      </c>
      <c r="B601">
        <v>5267.929163081052</v>
      </c>
      <c r="C601">
        <v>5267.929163081052</v>
      </c>
      <c r="D601">
        <v>713.9316788323546</v>
      </c>
      <c r="E601">
        <v>199.4657167658603</v>
      </c>
    </row>
    <row r="602" spans="1:5">
      <c r="A602">
        <v>600</v>
      </c>
      <c r="B602">
        <v>5267.929163081052</v>
      </c>
      <c r="C602">
        <v>5267.929163081052</v>
      </c>
      <c r="D602">
        <v>713.9209384694432</v>
      </c>
      <c r="E602">
        <v>199.4549764029464</v>
      </c>
    </row>
    <row r="603" spans="1:5">
      <c r="A603">
        <v>601</v>
      </c>
      <c r="B603">
        <v>5267.929163081052</v>
      </c>
      <c r="C603">
        <v>5267.929163081052</v>
      </c>
      <c r="D603">
        <v>713.920493613611</v>
      </c>
      <c r="E603">
        <v>199.454531547114</v>
      </c>
    </row>
    <row r="604" spans="1:5">
      <c r="A604">
        <v>602</v>
      </c>
      <c r="B604">
        <v>5267.929163081052</v>
      </c>
      <c r="C604">
        <v>5267.929163081052</v>
      </c>
      <c r="D604">
        <v>713.9297416132164</v>
      </c>
      <c r="E604">
        <v>199.4637795467216</v>
      </c>
    </row>
    <row r="605" spans="1:5">
      <c r="A605">
        <v>603</v>
      </c>
      <c r="B605">
        <v>5267.929163081052</v>
      </c>
      <c r="C605">
        <v>5267.929163081052</v>
      </c>
      <c r="D605">
        <v>713.9316332390563</v>
      </c>
      <c r="E605">
        <v>199.4656711725589</v>
      </c>
    </row>
    <row r="606" spans="1:5">
      <c r="A606">
        <v>604</v>
      </c>
      <c r="B606">
        <v>5267.929163081052</v>
      </c>
      <c r="C606">
        <v>5267.929163081052</v>
      </c>
      <c r="D606">
        <v>713.9387481920029</v>
      </c>
      <c r="E606">
        <v>199.4727861255074</v>
      </c>
    </row>
    <row r="607" spans="1:5">
      <c r="A607">
        <v>605</v>
      </c>
      <c r="B607">
        <v>5267.929163081052</v>
      </c>
      <c r="C607">
        <v>5267.929163081052</v>
      </c>
      <c r="D607">
        <v>713.9514953396598</v>
      </c>
      <c r="E607">
        <v>199.4855332731639</v>
      </c>
    </row>
    <row r="608" spans="1:5">
      <c r="A608">
        <v>606</v>
      </c>
      <c r="B608">
        <v>5267.929163081052</v>
      </c>
      <c r="C608">
        <v>5267.929163081052</v>
      </c>
      <c r="D608">
        <v>713.9522944935774</v>
      </c>
      <c r="E608">
        <v>199.4863324270813</v>
      </c>
    </row>
    <row r="609" spans="1:5">
      <c r="A609">
        <v>607</v>
      </c>
      <c r="B609">
        <v>5267.929163081052</v>
      </c>
      <c r="C609">
        <v>5267.929163081052</v>
      </c>
      <c r="D609">
        <v>713.9513145918409</v>
      </c>
      <c r="E609">
        <v>199.4853525253447</v>
      </c>
    </row>
    <row r="610" spans="1:5">
      <c r="A610">
        <v>608</v>
      </c>
      <c r="B610">
        <v>5267.929163081052</v>
      </c>
      <c r="C610">
        <v>5267.929163081052</v>
      </c>
      <c r="D610">
        <v>713.9402479928712</v>
      </c>
      <c r="E610">
        <v>199.4742859263752</v>
      </c>
    </row>
    <row r="611" spans="1:5">
      <c r="A611">
        <v>609</v>
      </c>
      <c r="B611">
        <v>5267.929163081052</v>
      </c>
      <c r="C611">
        <v>5267.929163081052</v>
      </c>
      <c r="D611">
        <v>713.9575321281878</v>
      </c>
      <c r="E611">
        <v>199.4915700616906</v>
      </c>
    </row>
    <row r="612" spans="1:5">
      <c r="A612">
        <v>610</v>
      </c>
      <c r="B612">
        <v>5267.929163081052</v>
      </c>
      <c r="C612">
        <v>5267.929163081052</v>
      </c>
      <c r="D612">
        <v>713.9396396056943</v>
      </c>
      <c r="E612">
        <v>199.473677539198</v>
      </c>
    </row>
    <row r="613" spans="1:5">
      <c r="A613">
        <v>611</v>
      </c>
      <c r="B613">
        <v>5267.929163081052</v>
      </c>
      <c r="C613">
        <v>5267.929163081052</v>
      </c>
      <c r="D613">
        <v>713.9552703087895</v>
      </c>
      <c r="E613">
        <v>199.4893082422939</v>
      </c>
    </row>
    <row r="614" spans="1:5">
      <c r="A614">
        <v>612</v>
      </c>
      <c r="B614">
        <v>5267.929163081052</v>
      </c>
      <c r="C614">
        <v>5267.929163081052</v>
      </c>
      <c r="D614">
        <v>713.9639919949313</v>
      </c>
      <c r="E614">
        <v>199.4980299284363</v>
      </c>
    </row>
    <row r="615" spans="1:5">
      <c r="A615">
        <v>613</v>
      </c>
      <c r="B615">
        <v>5267.929163081052</v>
      </c>
      <c r="C615">
        <v>5267.929163081052</v>
      </c>
      <c r="D615">
        <v>713.9727964169822</v>
      </c>
      <c r="E615">
        <v>199.5068343504848</v>
      </c>
    </row>
    <row r="616" spans="1:5">
      <c r="A616">
        <v>614</v>
      </c>
      <c r="B616">
        <v>5267.929163081052</v>
      </c>
      <c r="C616">
        <v>5267.929163081052</v>
      </c>
      <c r="D616">
        <v>713.9504979233284</v>
      </c>
      <c r="E616">
        <v>199.4845358568318</v>
      </c>
    </row>
    <row r="617" spans="1:5">
      <c r="A617">
        <v>615</v>
      </c>
      <c r="B617">
        <v>5267.929163081052</v>
      </c>
      <c r="C617">
        <v>5267.929163081052</v>
      </c>
      <c r="D617">
        <v>713.943090234677</v>
      </c>
      <c r="E617">
        <v>199.4771281681807</v>
      </c>
    </row>
    <row r="618" spans="1:5">
      <c r="A618">
        <v>616</v>
      </c>
      <c r="B618">
        <v>5267.929163081052</v>
      </c>
      <c r="C618">
        <v>5267.929163081052</v>
      </c>
      <c r="D618">
        <v>713.9411451635874</v>
      </c>
      <c r="E618">
        <v>199.4751830970909</v>
      </c>
    </row>
    <row r="619" spans="1:5">
      <c r="A619">
        <v>617</v>
      </c>
      <c r="B619">
        <v>5267.929163081052</v>
      </c>
      <c r="C619">
        <v>5267.929163081052</v>
      </c>
      <c r="D619">
        <v>713.9403951177405</v>
      </c>
      <c r="E619">
        <v>199.4744330512425</v>
      </c>
    </row>
    <row r="620" spans="1:5">
      <c r="A620">
        <v>618</v>
      </c>
      <c r="B620">
        <v>5267.929163081052</v>
      </c>
      <c r="C620">
        <v>5267.929163081052</v>
      </c>
      <c r="D620">
        <v>713.9467930332222</v>
      </c>
      <c r="E620">
        <v>199.4808309667251</v>
      </c>
    </row>
    <row r="621" spans="1:5">
      <c r="A621">
        <v>619</v>
      </c>
      <c r="B621">
        <v>5267.929163081052</v>
      </c>
      <c r="C621">
        <v>5267.929163081052</v>
      </c>
      <c r="D621">
        <v>713.9387569996682</v>
      </c>
      <c r="E621">
        <v>199.4727949331721</v>
      </c>
    </row>
    <row r="622" spans="1:5">
      <c r="A622">
        <v>620</v>
      </c>
      <c r="B622">
        <v>5267.929163081052</v>
      </c>
      <c r="C622">
        <v>5267.929163081052</v>
      </c>
      <c r="D622">
        <v>713.9416812356268</v>
      </c>
      <c r="E622">
        <v>199.4757191691308</v>
      </c>
    </row>
    <row r="623" spans="1:5">
      <c r="A623">
        <v>621</v>
      </c>
      <c r="B623">
        <v>5267.929163081052</v>
      </c>
      <c r="C623">
        <v>5267.929163081052</v>
      </c>
      <c r="D623">
        <v>713.9400145655125</v>
      </c>
      <c r="E623">
        <v>199.4740524990166</v>
      </c>
    </row>
    <row r="624" spans="1:5">
      <c r="A624">
        <v>622</v>
      </c>
      <c r="B624">
        <v>5267.929163081052</v>
      </c>
      <c r="C624">
        <v>5267.929163081052</v>
      </c>
      <c r="D624">
        <v>713.9394635582463</v>
      </c>
      <c r="E624">
        <v>199.4735014917485</v>
      </c>
    </row>
    <row r="625" spans="1:5">
      <c r="A625">
        <v>623</v>
      </c>
      <c r="B625">
        <v>5267.929163081052</v>
      </c>
      <c r="C625">
        <v>5267.929163081052</v>
      </c>
      <c r="D625">
        <v>713.9571092956227</v>
      </c>
      <c r="E625">
        <v>199.4911472291282</v>
      </c>
    </row>
    <row r="626" spans="1:5">
      <c r="A626">
        <v>624</v>
      </c>
      <c r="B626">
        <v>5267.929163081052</v>
      </c>
      <c r="C626">
        <v>5267.929163081052</v>
      </c>
      <c r="D626">
        <v>713.9334104532594</v>
      </c>
      <c r="E626">
        <v>199.4674483867623</v>
      </c>
    </row>
    <row r="627" spans="1:5">
      <c r="A627">
        <v>625</v>
      </c>
      <c r="B627">
        <v>5267.929163081052</v>
      </c>
      <c r="C627">
        <v>5267.929163081052</v>
      </c>
      <c r="D627">
        <v>713.9414021034582</v>
      </c>
      <c r="E627">
        <v>199.4754400369614</v>
      </c>
    </row>
    <row r="628" spans="1:5">
      <c r="A628">
        <v>626</v>
      </c>
      <c r="B628">
        <v>5267.929163081052</v>
      </c>
      <c r="C628">
        <v>5267.929163081052</v>
      </c>
      <c r="D628">
        <v>713.9500938686944</v>
      </c>
      <c r="E628">
        <v>199.4841318021964</v>
      </c>
    </row>
    <row r="629" spans="1:5">
      <c r="A629">
        <v>627</v>
      </c>
      <c r="B629">
        <v>5267.929163081052</v>
      </c>
      <c r="C629">
        <v>5267.929163081052</v>
      </c>
      <c r="D629">
        <v>713.946550614926</v>
      </c>
      <c r="E629">
        <v>199.4805885484284</v>
      </c>
    </row>
    <row r="630" spans="1:5">
      <c r="A630">
        <v>628</v>
      </c>
      <c r="B630">
        <v>5267.929163081052</v>
      </c>
      <c r="C630">
        <v>5267.929163081052</v>
      </c>
      <c r="D630">
        <v>713.9394199843539</v>
      </c>
      <c r="E630">
        <v>199.4734579178572</v>
      </c>
    </row>
    <row r="631" spans="1:5">
      <c r="A631">
        <v>629</v>
      </c>
      <c r="B631">
        <v>5267.929163081052</v>
      </c>
      <c r="C631">
        <v>5267.929163081052</v>
      </c>
      <c r="D631">
        <v>713.9536535303858</v>
      </c>
      <c r="E631">
        <v>199.4876914638887</v>
      </c>
    </row>
    <row r="632" spans="1:5">
      <c r="A632">
        <v>630</v>
      </c>
      <c r="B632">
        <v>5267.929163081052</v>
      </c>
      <c r="C632">
        <v>5267.929163081052</v>
      </c>
      <c r="D632">
        <v>713.9573022513865</v>
      </c>
      <c r="E632">
        <v>199.4913401848889</v>
      </c>
    </row>
    <row r="633" spans="1:5">
      <c r="A633">
        <v>631</v>
      </c>
      <c r="B633">
        <v>5267.929163081052</v>
      </c>
      <c r="C633">
        <v>5267.929163081052</v>
      </c>
      <c r="D633">
        <v>713.9579663178991</v>
      </c>
      <c r="E633">
        <v>199.4920042514009</v>
      </c>
    </row>
    <row r="634" spans="1:5">
      <c r="A634">
        <v>632</v>
      </c>
      <c r="B634">
        <v>5267.929163081052</v>
      </c>
      <c r="C634">
        <v>5267.929163081052</v>
      </c>
      <c r="D634">
        <v>713.9586310457165</v>
      </c>
      <c r="E634">
        <v>199.4926689792201</v>
      </c>
    </row>
    <row r="635" spans="1:5">
      <c r="A635">
        <v>633</v>
      </c>
      <c r="B635">
        <v>5267.929163081052</v>
      </c>
      <c r="C635">
        <v>5267.929163081052</v>
      </c>
      <c r="D635">
        <v>713.9544215675373</v>
      </c>
      <c r="E635">
        <v>199.4884595010402</v>
      </c>
    </row>
    <row r="636" spans="1:5">
      <c r="A636">
        <v>634</v>
      </c>
      <c r="B636">
        <v>5267.929163081052</v>
      </c>
      <c r="C636">
        <v>5267.929163081052</v>
      </c>
      <c r="D636">
        <v>713.9679930362981</v>
      </c>
      <c r="E636">
        <v>199.5020309698018</v>
      </c>
    </row>
    <row r="637" spans="1:5">
      <c r="A637">
        <v>635</v>
      </c>
      <c r="B637">
        <v>5267.929163081052</v>
      </c>
      <c r="C637">
        <v>5267.929163081052</v>
      </c>
      <c r="D637">
        <v>713.9677252706674</v>
      </c>
      <c r="E637">
        <v>199.5017632041707</v>
      </c>
    </row>
    <row r="638" spans="1:5">
      <c r="A638">
        <v>636</v>
      </c>
      <c r="B638">
        <v>5267.929163081052</v>
      </c>
      <c r="C638">
        <v>5267.929163081052</v>
      </c>
      <c r="D638">
        <v>713.9555249827743</v>
      </c>
      <c r="E638">
        <v>199.4895629162785</v>
      </c>
    </row>
    <row r="639" spans="1:5">
      <c r="A639">
        <v>637</v>
      </c>
      <c r="B639">
        <v>5267.929163081052</v>
      </c>
      <c r="C639">
        <v>5267.929163081052</v>
      </c>
      <c r="D639">
        <v>713.9697797251354</v>
      </c>
      <c r="E639">
        <v>199.5038176586392</v>
      </c>
    </row>
    <row r="640" spans="1:5">
      <c r="A640">
        <v>638</v>
      </c>
      <c r="B640">
        <v>5267.929163081052</v>
      </c>
      <c r="C640">
        <v>5267.929163081052</v>
      </c>
      <c r="D640">
        <v>713.9519965330584</v>
      </c>
      <c r="E640">
        <v>199.4860344665632</v>
      </c>
    </row>
    <row r="641" spans="1:5">
      <c r="A641">
        <v>639</v>
      </c>
      <c r="B641">
        <v>5267.929163081052</v>
      </c>
      <c r="C641">
        <v>5267.929163081052</v>
      </c>
      <c r="D641">
        <v>713.97922902631</v>
      </c>
      <c r="E641">
        <v>199.5132669598112</v>
      </c>
    </row>
    <row r="642" spans="1:5">
      <c r="A642">
        <v>640</v>
      </c>
      <c r="B642">
        <v>5267.929163081052</v>
      </c>
      <c r="C642">
        <v>5267.929163081052</v>
      </c>
      <c r="D642">
        <v>713.967628106987</v>
      </c>
      <c r="E642">
        <v>199.5016660404906</v>
      </c>
    </row>
    <row r="643" spans="1:5">
      <c r="A643">
        <v>641</v>
      </c>
      <c r="B643">
        <v>5267.929163081052</v>
      </c>
      <c r="C643">
        <v>5267.929163081052</v>
      </c>
      <c r="D643">
        <v>713.9689118405531</v>
      </c>
      <c r="E643">
        <v>199.5029497740569</v>
      </c>
    </row>
    <row r="644" spans="1:5">
      <c r="A644">
        <v>642</v>
      </c>
      <c r="B644">
        <v>5267.929163081052</v>
      </c>
      <c r="C644">
        <v>5267.929163081052</v>
      </c>
      <c r="D644">
        <v>713.9450689661783</v>
      </c>
      <c r="E644">
        <v>199.4791068996819</v>
      </c>
    </row>
    <row r="645" spans="1:5">
      <c r="A645">
        <v>643</v>
      </c>
      <c r="B645">
        <v>5267.929163081052</v>
      </c>
      <c r="C645">
        <v>5267.929163081052</v>
      </c>
      <c r="D645">
        <v>713.9707710264573</v>
      </c>
      <c r="E645">
        <v>199.5048089599609</v>
      </c>
    </row>
    <row r="646" spans="1:5">
      <c r="A646">
        <v>644</v>
      </c>
      <c r="B646">
        <v>5267.929163081052</v>
      </c>
      <c r="C646">
        <v>5267.929163081052</v>
      </c>
      <c r="D646">
        <v>713.9635007891725</v>
      </c>
      <c r="E646">
        <v>199.4975387226768</v>
      </c>
    </row>
    <row r="647" spans="1:5">
      <c r="A647">
        <v>645</v>
      </c>
      <c r="B647">
        <v>5267.929163081052</v>
      </c>
      <c r="C647">
        <v>5267.929163081052</v>
      </c>
      <c r="D647">
        <v>713.9755677308866</v>
      </c>
      <c r="E647">
        <v>199.5096056643908</v>
      </c>
    </row>
    <row r="648" spans="1:5">
      <c r="A648">
        <v>646</v>
      </c>
      <c r="B648">
        <v>5267.929163081052</v>
      </c>
      <c r="C648">
        <v>5267.929163081052</v>
      </c>
      <c r="D648">
        <v>713.9682023604726</v>
      </c>
      <c r="E648">
        <v>199.5022402939772</v>
      </c>
    </row>
    <row r="649" spans="1:5">
      <c r="A649">
        <v>647</v>
      </c>
      <c r="B649">
        <v>5267.929163081052</v>
      </c>
      <c r="C649">
        <v>5267.929163081052</v>
      </c>
      <c r="D649">
        <v>713.9739830518358</v>
      </c>
      <c r="E649">
        <v>199.5080209853402</v>
      </c>
    </row>
    <row r="650" spans="1:5">
      <c r="A650">
        <v>648</v>
      </c>
      <c r="B650">
        <v>5267.929163081052</v>
      </c>
      <c r="C650">
        <v>5267.929163081052</v>
      </c>
      <c r="D650">
        <v>713.9665827976581</v>
      </c>
      <c r="E650">
        <v>199.5006207311622</v>
      </c>
    </row>
    <row r="651" spans="1:5">
      <c r="A651">
        <v>649</v>
      </c>
      <c r="B651">
        <v>5267.929163081052</v>
      </c>
      <c r="C651">
        <v>5267.929163081052</v>
      </c>
      <c r="D651">
        <v>713.980503962388</v>
      </c>
      <c r="E651">
        <v>199.5145418958906</v>
      </c>
    </row>
    <row r="652" spans="1:5">
      <c r="A652">
        <v>650</v>
      </c>
      <c r="B652">
        <v>5267.929163081052</v>
      </c>
      <c r="C652">
        <v>5267.929163081052</v>
      </c>
      <c r="D652">
        <v>713.9667092400141</v>
      </c>
      <c r="E652">
        <v>199.5007471735193</v>
      </c>
    </row>
    <row r="653" spans="1:5">
      <c r="A653">
        <v>651</v>
      </c>
      <c r="B653">
        <v>5267.929163081052</v>
      </c>
      <c r="C653">
        <v>5267.929163081052</v>
      </c>
      <c r="D653">
        <v>713.9644363314839</v>
      </c>
      <c r="E653">
        <v>199.4984742649875</v>
      </c>
    </row>
    <row r="654" spans="1:5">
      <c r="A654">
        <v>652</v>
      </c>
      <c r="B654">
        <v>5267.929163081052</v>
      </c>
      <c r="C654">
        <v>5267.929163081052</v>
      </c>
      <c r="D654">
        <v>713.9528225921314</v>
      </c>
      <c r="E654">
        <v>199.4868605256355</v>
      </c>
    </row>
    <row r="655" spans="1:5">
      <c r="A655">
        <v>653</v>
      </c>
      <c r="B655">
        <v>5267.929163081052</v>
      </c>
      <c r="C655">
        <v>5267.929163081052</v>
      </c>
      <c r="D655">
        <v>713.9621111377337</v>
      </c>
      <c r="E655">
        <v>199.4961490712382</v>
      </c>
    </row>
    <row r="656" spans="1:5">
      <c r="A656">
        <v>654</v>
      </c>
      <c r="B656">
        <v>5267.929163081052</v>
      </c>
      <c r="C656">
        <v>5267.929163081052</v>
      </c>
      <c r="D656">
        <v>713.9728570698531</v>
      </c>
      <c r="E656">
        <v>199.5068950033568</v>
      </c>
    </row>
    <row r="657" spans="1:5">
      <c r="A657">
        <v>655</v>
      </c>
      <c r="B657">
        <v>5267.929163081052</v>
      </c>
      <c r="C657">
        <v>5267.929163081052</v>
      </c>
      <c r="D657">
        <v>713.9693692645799</v>
      </c>
      <c r="E657">
        <v>199.5034071980852</v>
      </c>
    </row>
    <row r="658" spans="1:5">
      <c r="A658">
        <v>656</v>
      </c>
      <c r="B658">
        <v>5267.929163081052</v>
      </c>
      <c r="C658">
        <v>5267.929163081052</v>
      </c>
      <c r="D658">
        <v>713.9748756881495</v>
      </c>
      <c r="E658">
        <v>199.5089136216528</v>
      </c>
    </row>
    <row r="659" spans="1:5">
      <c r="A659">
        <v>657</v>
      </c>
      <c r="B659">
        <v>5267.929163081052</v>
      </c>
      <c r="C659">
        <v>5267.929163081052</v>
      </c>
      <c r="D659">
        <v>713.9724191212568</v>
      </c>
      <c r="E659">
        <v>199.5064570547597</v>
      </c>
    </row>
    <row r="660" spans="1:5">
      <c r="A660">
        <v>658</v>
      </c>
      <c r="B660">
        <v>5267.929163081052</v>
      </c>
      <c r="C660">
        <v>5267.929163081052</v>
      </c>
      <c r="D660">
        <v>713.9729979780739</v>
      </c>
      <c r="E660">
        <v>199.5070359115775</v>
      </c>
    </row>
    <row r="661" spans="1:5">
      <c r="A661">
        <v>659</v>
      </c>
      <c r="B661">
        <v>5267.929163081052</v>
      </c>
      <c r="C661">
        <v>5267.929163081052</v>
      </c>
      <c r="D661">
        <v>713.9719439250525</v>
      </c>
      <c r="E661">
        <v>199.5059818585563</v>
      </c>
    </row>
    <row r="662" spans="1:5">
      <c r="A662">
        <v>660</v>
      </c>
      <c r="B662">
        <v>5267.929163081052</v>
      </c>
      <c r="C662">
        <v>5267.929163081052</v>
      </c>
      <c r="D662">
        <v>713.9717258195753</v>
      </c>
      <c r="E662">
        <v>199.5057637530791</v>
      </c>
    </row>
    <row r="663" spans="1:5">
      <c r="A663">
        <v>661</v>
      </c>
      <c r="B663">
        <v>5267.929163081052</v>
      </c>
      <c r="C663">
        <v>5267.929163081052</v>
      </c>
      <c r="D663">
        <v>713.9706455786519</v>
      </c>
      <c r="E663">
        <v>199.5046835121561</v>
      </c>
    </row>
    <row r="664" spans="1:5">
      <c r="A664">
        <v>662</v>
      </c>
      <c r="B664">
        <v>5267.929163081052</v>
      </c>
      <c r="C664">
        <v>5267.929163081052</v>
      </c>
      <c r="D664">
        <v>713.9730870031265</v>
      </c>
      <c r="E664">
        <v>199.5071249366295</v>
      </c>
    </row>
    <row r="665" spans="1:5">
      <c r="A665">
        <v>663</v>
      </c>
      <c r="B665">
        <v>5267.929163081052</v>
      </c>
      <c r="C665">
        <v>5267.929163081052</v>
      </c>
      <c r="D665">
        <v>713.9782199885617</v>
      </c>
      <c r="E665">
        <v>199.512257922065</v>
      </c>
    </row>
    <row r="666" spans="1:5">
      <c r="A666">
        <v>664</v>
      </c>
      <c r="B666">
        <v>5267.929163081052</v>
      </c>
      <c r="C666">
        <v>5267.929163081052</v>
      </c>
      <c r="D666">
        <v>713.97565349116</v>
      </c>
      <c r="E666">
        <v>199.5096914246624</v>
      </c>
    </row>
    <row r="667" spans="1:5">
      <c r="A667">
        <v>665</v>
      </c>
      <c r="B667">
        <v>5267.929163081052</v>
      </c>
      <c r="C667">
        <v>5267.929163081052</v>
      </c>
      <c r="D667">
        <v>713.9719540435482</v>
      </c>
      <c r="E667">
        <v>199.5059919770528</v>
      </c>
    </row>
    <row r="668" spans="1:5">
      <c r="A668">
        <v>666</v>
      </c>
      <c r="B668">
        <v>5267.929163081052</v>
      </c>
      <c r="C668">
        <v>5267.929163081052</v>
      </c>
      <c r="D668">
        <v>713.973776247853</v>
      </c>
      <c r="E668">
        <v>199.5078141813579</v>
      </c>
    </row>
    <row r="669" spans="1:5">
      <c r="A669">
        <v>667</v>
      </c>
      <c r="B669">
        <v>5267.929163081052</v>
      </c>
      <c r="C669">
        <v>5267.929163081052</v>
      </c>
      <c r="D669">
        <v>713.9675279451973</v>
      </c>
      <c r="E669">
        <v>199.5015658786994</v>
      </c>
    </row>
    <row r="670" spans="1:5">
      <c r="A670">
        <v>668</v>
      </c>
      <c r="B670">
        <v>5267.929163081052</v>
      </c>
      <c r="C670">
        <v>5267.929163081052</v>
      </c>
      <c r="D670">
        <v>713.9643043847115</v>
      </c>
      <c r="E670">
        <v>199.4983423182155</v>
      </c>
    </row>
    <row r="671" spans="1:5">
      <c r="A671">
        <v>669</v>
      </c>
      <c r="B671">
        <v>5267.929163081052</v>
      </c>
      <c r="C671">
        <v>5267.929163081052</v>
      </c>
      <c r="D671">
        <v>713.958854337662</v>
      </c>
      <c r="E671">
        <v>199.492892271166</v>
      </c>
    </row>
    <row r="672" spans="1:5">
      <c r="A672">
        <v>670</v>
      </c>
      <c r="B672">
        <v>5267.929163081052</v>
      </c>
      <c r="C672">
        <v>5267.929163081052</v>
      </c>
      <c r="D672">
        <v>713.9577297914335</v>
      </c>
      <c r="E672">
        <v>199.4917677249364</v>
      </c>
    </row>
    <row r="673" spans="1:5">
      <c r="A673">
        <v>671</v>
      </c>
      <c r="B673">
        <v>5267.929163081052</v>
      </c>
      <c r="C673">
        <v>5267.929163081052</v>
      </c>
      <c r="D673">
        <v>713.9503718032867</v>
      </c>
      <c r="E673">
        <v>199.4844097367905</v>
      </c>
    </row>
    <row r="674" spans="1:5">
      <c r="A674">
        <v>672</v>
      </c>
      <c r="B674">
        <v>5267.929163081052</v>
      </c>
      <c r="C674">
        <v>5267.929163081052</v>
      </c>
      <c r="D674">
        <v>713.9536276162103</v>
      </c>
      <c r="E674">
        <v>199.4876655497144</v>
      </c>
    </row>
    <row r="675" spans="1:5">
      <c r="A675">
        <v>673</v>
      </c>
      <c r="B675">
        <v>5267.929163081052</v>
      </c>
      <c r="C675">
        <v>5267.929163081052</v>
      </c>
      <c r="D675">
        <v>713.9450234144206</v>
      </c>
      <c r="E675">
        <v>199.4790613479246</v>
      </c>
    </row>
    <row r="676" spans="1:5">
      <c r="A676">
        <v>674</v>
      </c>
      <c r="B676">
        <v>5267.929163081052</v>
      </c>
      <c r="C676">
        <v>5267.929163081052</v>
      </c>
      <c r="D676">
        <v>713.9462051892917</v>
      </c>
      <c r="E676">
        <v>199.4802431227958</v>
      </c>
    </row>
    <row r="677" spans="1:5">
      <c r="A677">
        <v>675</v>
      </c>
      <c r="B677">
        <v>5267.929163081052</v>
      </c>
      <c r="C677">
        <v>5267.929163081052</v>
      </c>
      <c r="D677">
        <v>713.9413892345914</v>
      </c>
      <c r="E677">
        <v>199.4754271680965</v>
      </c>
    </row>
    <row r="678" spans="1:5">
      <c r="A678">
        <v>676</v>
      </c>
      <c r="B678">
        <v>5267.929163081052</v>
      </c>
      <c r="C678">
        <v>5267.929163081052</v>
      </c>
      <c r="D678">
        <v>713.9437493730286</v>
      </c>
      <c r="E678">
        <v>199.477787306532</v>
      </c>
    </row>
    <row r="679" spans="1:5">
      <c r="A679">
        <v>677</v>
      </c>
      <c r="B679">
        <v>5267.929163081052</v>
      </c>
      <c r="C679">
        <v>5267.929163081052</v>
      </c>
      <c r="D679">
        <v>713.9267773057931</v>
      </c>
      <c r="E679">
        <v>199.4608152392973</v>
      </c>
    </row>
    <row r="680" spans="1:5">
      <c r="A680">
        <v>678</v>
      </c>
      <c r="B680">
        <v>5267.929163081052</v>
      </c>
      <c r="C680">
        <v>5267.929163081052</v>
      </c>
      <c r="D680">
        <v>713.9303836769465</v>
      </c>
      <c r="E680">
        <v>199.464421610451</v>
      </c>
    </row>
    <row r="681" spans="1:5">
      <c r="A681">
        <v>679</v>
      </c>
      <c r="B681">
        <v>5267.929163081052</v>
      </c>
      <c r="C681">
        <v>5267.929163081052</v>
      </c>
      <c r="D681">
        <v>713.9260468644047</v>
      </c>
      <c r="E681">
        <v>199.4600847979081</v>
      </c>
    </row>
    <row r="682" spans="1:5">
      <c r="A682">
        <v>680</v>
      </c>
      <c r="B682">
        <v>5267.929163081052</v>
      </c>
      <c r="C682">
        <v>5267.929163081052</v>
      </c>
      <c r="D682">
        <v>713.9283342725627</v>
      </c>
      <c r="E682">
        <v>199.4623722060668</v>
      </c>
    </row>
    <row r="683" spans="1:5">
      <c r="A683">
        <v>681</v>
      </c>
      <c r="B683">
        <v>5267.929163081052</v>
      </c>
      <c r="C683">
        <v>5267.929163081052</v>
      </c>
      <c r="D683">
        <v>713.9257960952651</v>
      </c>
      <c r="E683">
        <v>199.4598340287682</v>
      </c>
    </row>
    <row r="684" spans="1:5">
      <c r="A684">
        <v>682</v>
      </c>
      <c r="B684">
        <v>5267.929163081052</v>
      </c>
      <c r="C684">
        <v>5267.929163081052</v>
      </c>
      <c r="D684">
        <v>713.926590474844</v>
      </c>
      <c r="E684">
        <v>199.460628408348</v>
      </c>
    </row>
    <row r="685" spans="1:5">
      <c r="A685">
        <v>683</v>
      </c>
      <c r="B685">
        <v>5267.929163081052</v>
      </c>
      <c r="C685">
        <v>5267.929163081052</v>
      </c>
      <c r="D685">
        <v>713.9173131615772</v>
      </c>
      <c r="E685">
        <v>199.451351095079</v>
      </c>
    </row>
    <row r="686" spans="1:5">
      <c r="A686">
        <v>684</v>
      </c>
      <c r="B686">
        <v>5267.929163081052</v>
      </c>
      <c r="C686">
        <v>5267.929163081052</v>
      </c>
      <c r="D686">
        <v>713.9302266949846</v>
      </c>
      <c r="E686">
        <v>199.4642646284875</v>
      </c>
    </row>
    <row r="687" spans="1:5">
      <c r="A687">
        <v>685</v>
      </c>
      <c r="B687">
        <v>5267.929163081052</v>
      </c>
      <c r="C687">
        <v>5267.929163081052</v>
      </c>
      <c r="D687">
        <v>713.9298675807028</v>
      </c>
      <c r="E687">
        <v>199.4639055142068</v>
      </c>
    </row>
    <row r="688" spans="1:5">
      <c r="A688">
        <v>686</v>
      </c>
      <c r="B688">
        <v>5267.929163081052</v>
      </c>
      <c r="C688">
        <v>5267.929163081052</v>
      </c>
      <c r="D688">
        <v>713.9255409535209</v>
      </c>
      <c r="E688">
        <v>199.4595788870248</v>
      </c>
    </row>
    <row r="689" spans="1:5">
      <c r="A689">
        <v>687</v>
      </c>
      <c r="B689">
        <v>5267.929163081052</v>
      </c>
      <c r="C689">
        <v>5267.929163081052</v>
      </c>
      <c r="D689">
        <v>713.9175777058097</v>
      </c>
      <c r="E689">
        <v>199.4516156393113</v>
      </c>
    </row>
    <row r="690" spans="1:5">
      <c r="A690">
        <v>688</v>
      </c>
      <c r="B690">
        <v>5267.929163081052</v>
      </c>
      <c r="C690">
        <v>5267.929163081052</v>
      </c>
      <c r="D690">
        <v>713.92784517291</v>
      </c>
      <c r="E690">
        <v>199.4618831064138</v>
      </c>
    </row>
    <row r="691" spans="1:5">
      <c r="A691">
        <v>689</v>
      </c>
      <c r="B691">
        <v>5267.929163081052</v>
      </c>
      <c r="C691">
        <v>5267.929163081052</v>
      </c>
      <c r="D691">
        <v>713.9303131833058</v>
      </c>
      <c r="E691">
        <v>199.4643511168103</v>
      </c>
    </row>
    <row r="692" spans="1:5">
      <c r="A692">
        <v>690</v>
      </c>
      <c r="B692">
        <v>5267.929163081052</v>
      </c>
      <c r="C692">
        <v>5267.929163081052</v>
      </c>
      <c r="D692">
        <v>713.9332164112485</v>
      </c>
      <c r="E692">
        <v>199.4672543447519</v>
      </c>
    </row>
    <row r="693" spans="1:5">
      <c r="A693">
        <v>691</v>
      </c>
      <c r="B693">
        <v>5267.929163081052</v>
      </c>
      <c r="C693">
        <v>5267.929163081052</v>
      </c>
      <c r="D693">
        <v>713.9249830271451</v>
      </c>
      <c r="E693">
        <v>199.4590209606488</v>
      </c>
    </row>
    <row r="694" spans="1:5">
      <c r="A694">
        <v>692</v>
      </c>
      <c r="B694">
        <v>5267.929163081052</v>
      </c>
      <c r="C694">
        <v>5267.929163081052</v>
      </c>
      <c r="D694">
        <v>713.9320005626931</v>
      </c>
      <c r="E694">
        <v>199.4660384961952</v>
      </c>
    </row>
    <row r="695" spans="1:5">
      <c r="A695">
        <v>693</v>
      </c>
      <c r="B695">
        <v>5267.929163081052</v>
      </c>
      <c r="C695">
        <v>5267.929163081052</v>
      </c>
      <c r="D695">
        <v>713.9201714972772</v>
      </c>
      <c r="E695">
        <v>199.454209430782</v>
      </c>
    </row>
    <row r="696" spans="1:5">
      <c r="A696">
        <v>694</v>
      </c>
      <c r="B696">
        <v>5267.929163081052</v>
      </c>
      <c r="C696">
        <v>5267.929163081052</v>
      </c>
      <c r="D696">
        <v>713.9294030710398</v>
      </c>
      <c r="E696">
        <v>199.4634410045443</v>
      </c>
    </row>
    <row r="697" spans="1:5">
      <c r="A697">
        <v>695</v>
      </c>
      <c r="B697">
        <v>5267.929163081052</v>
      </c>
      <c r="C697">
        <v>5267.929163081052</v>
      </c>
      <c r="D697">
        <v>713.9271842498026</v>
      </c>
      <c r="E697">
        <v>199.4612221833061</v>
      </c>
    </row>
    <row r="698" spans="1:5">
      <c r="A698">
        <v>696</v>
      </c>
      <c r="B698">
        <v>5267.929163081052</v>
      </c>
      <c r="C698">
        <v>5267.929163081052</v>
      </c>
      <c r="D698">
        <v>713.9293360573784</v>
      </c>
      <c r="E698">
        <v>199.4633739908832</v>
      </c>
    </row>
    <row r="699" spans="1:5">
      <c r="A699">
        <v>697</v>
      </c>
      <c r="B699">
        <v>5267.929163081052</v>
      </c>
      <c r="C699">
        <v>5267.929163081052</v>
      </c>
      <c r="D699">
        <v>713.9230876638461</v>
      </c>
      <c r="E699">
        <v>199.4571255973495</v>
      </c>
    </row>
    <row r="700" spans="1:5">
      <c r="A700">
        <v>698</v>
      </c>
      <c r="B700">
        <v>5267.929163081052</v>
      </c>
      <c r="C700">
        <v>5267.929163081052</v>
      </c>
      <c r="D700">
        <v>713.9344693440652</v>
      </c>
      <c r="E700">
        <v>199.4685072775685</v>
      </c>
    </row>
    <row r="701" spans="1:5">
      <c r="A701">
        <v>699</v>
      </c>
      <c r="B701">
        <v>5267.929163081052</v>
      </c>
      <c r="C701">
        <v>5267.929163081052</v>
      </c>
      <c r="D701">
        <v>713.9239156796797</v>
      </c>
      <c r="E701">
        <v>199.4579536131829</v>
      </c>
    </row>
    <row r="702" spans="1:5">
      <c r="A702">
        <v>700</v>
      </c>
      <c r="B702">
        <v>5267.929163081052</v>
      </c>
      <c r="C702">
        <v>5267.929163081052</v>
      </c>
      <c r="D702">
        <v>713.9281486137144</v>
      </c>
      <c r="E702">
        <v>199.4621865472189</v>
      </c>
    </row>
    <row r="703" spans="1:5">
      <c r="A703">
        <v>701</v>
      </c>
      <c r="B703">
        <v>5267.929163081052</v>
      </c>
      <c r="C703">
        <v>5267.929163081052</v>
      </c>
      <c r="D703">
        <v>713.929603429739</v>
      </c>
      <c r="E703">
        <v>199.4636413632425</v>
      </c>
    </row>
    <row r="704" spans="1:5">
      <c r="A704">
        <v>702</v>
      </c>
      <c r="B704">
        <v>5267.929163081052</v>
      </c>
      <c r="C704">
        <v>5267.929163081052</v>
      </c>
      <c r="D704">
        <v>713.9293528447813</v>
      </c>
      <c r="E704">
        <v>199.463390778284</v>
      </c>
    </row>
    <row r="705" spans="1:5">
      <c r="A705">
        <v>703</v>
      </c>
      <c r="B705">
        <v>5267.929163081052</v>
      </c>
      <c r="C705">
        <v>5267.929163081052</v>
      </c>
      <c r="D705">
        <v>713.9338671102087</v>
      </c>
      <c r="E705">
        <v>199.4679050437129</v>
      </c>
    </row>
    <row r="706" spans="1:5">
      <c r="A706">
        <v>704</v>
      </c>
      <c r="B706">
        <v>5267.929163081052</v>
      </c>
      <c r="C706">
        <v>5267.929163081052</v>
      </c>
      <c r="D706">
        <v>713.9252947796218</v>
      </c>
      <c r="E706">
        <v>199.4593327131251</v>
      </c>
    </row>
    <row r="707" spans="1:5">
      <c r="A707">
        <v>705</v>
      </c>
      <c r="B707">
        <v>5267.929163081052</v>
      </c>
      <c r="C707">
        <v>5267.929163081052</v>
      </c>
      <c r="D707">
        <v>713.9275524020774</v>
      </c>
      <c r="E707">
        <v>199.461590335581</v>
      </c>
    </row>
    <row r="708" spans="1:5">
      <c r="A708">
        <v>706</v>
      </c>
      <c r="B708">
        <v>5267.929163081052</v>
      </c>
      <c r="C708">
        <v>5267.929163081052</v>
      </c>
      <c r="D708">
        <v>713.9304817350733</v>
      </c>
      <c r="E708">
        <v>199.4645196685788</v>
      </c>
    </row>
    <row r="709" spans="1:5">
      <c r="A709">
        <v>707</v>
      </c>
      <c r="B709">
        <v>5267.929163081052</v>
      </c>
      <c r="C709">
        <v>5267.929163081052</v>
      </c>
      <c r="D709">
        <v>713.9338412468982</v>
      </c>
      <c r="E709">
        <v>199.4678791804031</v>
      </c>
    </row>
    <row r="710" spans="1:5">
      <c r="A710">
        <v>708</v>
      </c>
      <c r="B710">
        <v>5267.929163081052</v>
      </c>
      <c r="C710">
        <v>5267.929163081052</v>
      </c>
      <c r="D710">
        <v>713.9287862285953</v>
      </c>
      <c r="E710">
        <v>199.4628241620995</v>
      </c>
    </row>
    <row r="711" spans="1:5">
      <c r="A711">
        <v>709</v>
      </c>
      <c r="B711">
        <v>5267.929163081052</v>
      </c>
      <c r="C711">
        <v>5267.929163081052</v>
      </c>
      <c r="D711">
        <v>713.9296749434818</v>
      </c>
      <c r="E711">
        <v>199.4637128769851</v>
      </c>
    </row>
    <row r="712" spans="1:5">
      <c r="A712">
        <v>710</v>
      </c>
      <c r="B712">
        <v>5267.929163081052</v>
      </c>
      <c r="C712">
        <v>5267.929163081052</v>
      </c>
      <c r="D712">
        <v>713.9294317968908</v>
      </c>
      <c r="E712">
        <v>199.463469730395</v>
      </c>
    </row>
    <row r="713" spans="1:5">
      <c r="A713">
        <v>711</v>
      </c>
      <c r="B713">
        <v>5267.929163081052</v>
      </c>
      <c r="C713">
        <v>5267.929163081052</v>
      </c>
      <c r="D713">
        <v>713.9343358042485</v>
      </c>
      <c r="E713">
        <v>199.4683737377518</v>
      </c>
    </row>
    <row r="714" spans="1:5">
      <c r="A714">
        <v>712</v>
      </c>
      <c r="B714">
        <v>5267.929163081052</v>
      </c>
      <c r="C714">
        <v>5267.929163081052</v>
      </c>
      <c r="D714">
        <v>713.9338442256898</v>
      </c>
      <c r="E714">
        <v>199.4678821591935</v>
      </c>
    </row>
    <row r="715" spans="1:5">
      <c r="A715">
        <v>713</v>
      </c>
      <c r="B715">
        <v>5267.929163081052</v>
      </c>
      <c r="C715">
        <v>5267.929163081052</v>
      </c>
      <c r="D715">
        <v>713.9395922634877</v>
      </c>
      <c r="E715">
        <v>199.4736301969907</v>
      </c>
    </row>
    <row r="716" spans="1:5">
      <c r="A716">
        <v>714</v>
      </c>
      <c r="B716">
        <v>5267.929163081052</v>
      </c>
      <c r="C716">
        <v>5267.929163081052</v>
      </c>
      <c r="D716">
        <v>713.928655490888</v>
      </c>
      <c r="E716">
        <v>199.4626934243916</v>
      </c>
    </row>
    <row r="717" spans="1:5">
      <c r="A717">
        <v>715</v>
      </c>
      <c r="B717">
        <v>5267.929163081052</v>
      </c>
      <c r="C717">
        <v>5267.929163081052</v>
      </c>
      <c r="D717">
        <v>713.9291489078275</v>
      </c>
      <c r="E717">
        <v>199.4631868413317</v>
      </c>
    </row>
    <row r="718" spans="1:5">
      <c r="A718">
        <v>716</v>
      </c>
      <c r="B718">
        <v>5267.929163081052</v>
      </c>
      <c r="C718">
        <v>5267.929163081052</v>
      </c>
      <c r="D718">
        <v>713.9287207183427</v>
      </c>
      <c r="E718">
        <v>199.4627586518457</v>
      </c>
    </row>
    <row r="719" spans="1:5">
      <c r="A719">
        <v>717</v>
      </c>
      <c r="B719">
        <v>5267.929163081052</v>
      </c>
      <c r="C719">
        <v>5267.929163081052</v>
      </c>
      <c r="D719">
        <v>713.9312930837352</v>
      </c>
      <c r="E719">
        <v>199.465331017239</v>
      </c>
    </row>
    <row r="720" spans="1:5">
      <c r="A720">
        <v>718</v>
      </c>
      <c r="B720">
        <v>5267.929163081052</v>
      </c>
      <c r="C720">
        <v>5267.929163081052</v>
      </c>
      <c r="D720">
        <v>713.9233603244309</v>
      </c>
      <c r="E720">
        <v>199.4573982579362</v>
      </c>
    </row>
    <row r="721" spans="1:5">
      <c r="A721">
        <v>719</v>
      </c>
      <c r="B721">
        <v>5267.929163081052</v>
      </c>
      <c r="C721">
        <v>5267.929163081052</v>
      </c>
      <c r="D721">
        <v>713.9283539127381</v>
      </c>
      <c r="E721">
        <v>199.4623918462421</v>
      </c>
    </row>
    <row r="722" spans="1:5">
      <c r="A722">
        <v>720</v>
      </c>
      <c r="B722">
        <v>5267.929163081052</v>
      </c>
      <c r="C722">
        <v>5267.929163081052</v>
      </c>
      <c r="D722">
        <v>713.9256465820073</v>
      </c>
      <c r="E722">
        <v>199.4596845155116</v>
      </c>
    </row>
    <row r="723" spans="1:5">
      <c r="A723">
        <v>721</v>
      </c>
      <c r="B723">
        <v>5267.929163081052</v>
      </c>
      <c r="C723">
        <v>5267.929163081052</v>
      </c>
      <c r="D723">
        <v>713.9300288975859</v>
      </c>
      <c r="E723">
        <v>199.4640668310891</v>
      </c>
    </row>
    <row r="724" spans="1:5">
      <c r="A724">
        <v>722</v>
      </c>
      <c r="B724">
        <v>5267.929163081052</v>
      </c>
      <c r="C724">
        <v>5267.929163081052</v>
      </c>
      <c r="D724">
        <v>713.9299503342399</v>
      </c>
      <c r="E724">
        <v>199.4639882677434</v>
      </c>
    </row>
    <row r="725" spans="1:5">
      <c r="A725">
        <v>723</v>
      </c>
      <c r="B725">
        <v>5267.929163081052</v>
      </c>
      <c r="C725">
        <v>5267.929163081052</v>
      </c>
      <c r="D725">
        <v>713.9307376475271</v>
      </c>
      <c r="E725">
        <v>199.4647755810318</v>
      </c>
    </row>
    <row r="726" spans="1:5">
      <c r="A726">
        <v>724</v>
      </c>
      <c r="B726">
        <v>5267.929163081052</v>
      </c>
      <c r="C726">
        <v>5267.929163081052</v>
      </c>
      <c r="D726">
        <v>713.9312012274243</v>
      </c>
      <c r="E726">
        <v>199.4652391609277</v>
      </c>
    </row>
    <row r="727" spans="1:5">
      <c r="A727">
        <v>725</v>
      </c>
      <c r="B727">
        <v>5267.929163081052</v>
      </c>
      <c r="C727">
        <v>5267.929163081052</v>
      </c>
      <c r="D727">
        <v>713.9281054443052</v>
      </c>
      <c r="E727">
        <v>199.4621433778081</v>
      </c>
    </row>
    <row r="728" spans="1:5">
      <c r="A728">
        <v>726</v>
      </c>
      <c r="B728">
        <v>5267.929163081052</v>
      </c>
      <c r="C728">
        <v>5267.929163081052</v>
      </c>
      <c r="D728">
        <v>713.9236482793985</v>
      </c>
      <c r="E728">
        <v>199.4576862129018</v>
      </c>
    </row>
    <row r="729" spans="1:5">
      <c r="A729">
        <v>727</v>
      </c>
      <c r="B729">
        <v>5267.929163081052</v>
      </c>
      <c r="C729">
        <v>5267.929163081052</v>
      </c>
      <c r="D729">
        <v>713.9292288436886</v>
      </c>
      <c r="E729">
        <v>199.4632667771919</v>
      </c>
    </row>
    <row r="730" spans="1:5">
      <c r="A730">
        <v>728</v>
      </c>
      <c r="B730">
        <v>5267.929163081052</v>
      </c>
      <c r="C730">
        <v>5267.929163081052</v>
      </c>
      <c r="D730">
        <v>713.9277185418154</v>
      </c>
      <c r="E730">
        <v>199.4617564753181</v>
      </c>
    </row>
    <row r="731" spans="1:5">
      <c r="A731">
        <v>729</v>
      </c>
      <c r="B731">
        <v>5267.929163081052</v>
      </c>
      <c r="C731">
        <v>5267.929163081052</v>
      </c>
      <c r="D731">
        <v>713.9284395353478</v>
      </c>
      <c r="E731">
        <v>199.4624774688521</v>
      </c>
    </row>
    <row r="732" spans="1:5">
      <c r="A732">
        <v>730</v>
      </c>
      <c r="B732">
        <v>5267.929163081052</v>
      </c>
      <c r="C732">
        <v>5267.929163081052</v>
      </c>
      <c r="D732">
        <v>713.9232211327126</v>
      </c>
      <c r="E732">
        <v>199.4572590662157</v>
      </c>
    </row>
    <row r="733" spans="1:5">
      <c r="A733">
        <v>731</v>
      </c>
      <c r="B733">
        <v>5267.929163081052</v>
      </c>
      <c r="C733">
        <v>5267.929163081052</v>
      </c>
      <c r="D733">
        <v>713.9225514391304</v>
      </c>
      <c r="E733">
        <v>199.4565893726337</v>
      </c>
    </row>
    <row r="734" spans="1:5">
      <c r="A734">
        <v>732</v>
      </c>
      <c r="B734">
        <v>5267.929163081052</v>
      </c>
      <c r="C734">
        <v>5267.929163081052</v>
      </c>
      <c r="D734">
        <v>713.9242303369421</v>
      </c>
      <c r="E734">
        <v>199.4582682704461</v>
      </c>
    </row>
    <row r="735" spans="1:5">
      <c r="A735">
        <v>733</v>
      </c>
      <c r="B735">
        <v>5267.929163081052</v>
      </c>
      <c r="C735">
        <v>5267.929163081052</v>
      </c>
      <c r="D735">
        <v>713.9218779892419</v>
      </c>
      <c r="E735">
        <v>199.4559159227463</v>
      </c>
    </row>
    <row r="736" spans="1:5">
      <c r="A736">
        <v>734</v>
      </c>
      <c r="B736">
        <v>5267.929163081052</v>
      </c>
      <c r="C736">
        <v>5267.929163081052</v>
      </c>
      <c r="D736">
        <v>713.9250062123153</v>
      </c>
      <c r="E736">
        <v>199.4590441458192</v>
      </c>
    </row>
    <row r="737" spans="1:5">
      <c r="A737">
        <v>735</v>
      </c>
      <c r="B737">
        <v>5267.929163081052</v>
      </c>
      <c r="C737">
        <v>5267.929163081052</v>
      </c>
      <c r="D737">
        <v>713.92581237135</v>
      </c>
      <c r="E737">
        <v>199.4598503048538</v>
      </c>
    </row>
    <row r="738" spans="1:5">
      <c r="A738">
        <v>736</v>
      </c>
      <c r="B738">
        <v>5267.929163081052</v>
      </c>
      <c r="C738">
        <v>5267.929163081052</v>
      </c>
      <c r="D738">
        <v>713.9270572681349</v>
      </c>
      <c r="E738">
        <v>199.4610952016394</v>
      </c>
    </row>
    <row r="739" spans="1:5">
      <c r="A739">
        <v>737</v>
      </c>
      <c r="B739">
        <v>5267.929163081052</v>
      </c>
      <c r="C739">
        <v>5267.929163081052</v>
      </c>
      <c r="D739">
        <v>713.9252127952451</v>
      </c>
      <c r="E739">
        <v>199.459250728749</v>
      </c>
    </row>
    <row r="740" spans="1:5">
      <c r="A740">
        <v>738</v>
      </c>
      <c r="B740">
        <v>5267.929163081052</v>
      </c>
      <c r="C740">
        <v>5267.929163081052</v>
      </c>
      <c r="D740">
        <v>713.9248083528079</v>
      </c>
      <c r="E740">
        <v>199.45884628631</v>
      </c>
    </row>
    <row r="741" spans="1:5">
      <c r="A741">
        <v>739</v>
      </c>
      <c r="B741">
        <v>5267.929163081052</v>
      </c>
      <c r="C741">
        <v>5267.929163081052</v>
      </c>
      <c r="D741">
        <v>713.9238912000703</v>
      </c>
      <c r="E741">
        <v>199.457929133573</v>
      </c>
    </row>
    <row r="742" spans="1:5">
      <c r="A742">
        <v>740</v>
      </c>
      <c r="B742">
        <v>5267.929163081052</v>
      </c>
      <c r="C742">
        <v>5267.929163081052</v>
      </c>
      <c r="D742">
        <v>713.9255008352227</v>
      </c>
      <c r="E742">
        <v>199.4595387687257</v>
      </c>
    </row>
    <row r="743" spans="1:5">
      <c r="A743">
        <v>741</v>
      </c>
      <c r="B743">
        <v>5267.929163081052</v>
      </c>
      <c r="C743">
        <v>5267.929163081052</v>
      </c>
      <c r="D743">
        <v>713.9264864409747</v>
      </c>
      <c r="E743">
        <v>199.4605243744784</v>
      </c>
    </row>
    <row r="744" spans="1:5">
      <c r="A744">
        <v>742</v>
      </c>
      <c r="B744">
        <v>5267.929163081052</v>
      </c>
      <c r="C744">
        <v>5267.929163081052</v>
      </c>
      <c r="D744">
        <v>713.9266618963031</v>
      </c>
      <c r="E744">
        <v>199.4606998298082</v>
      </c>
    </row>
    <row r="745" spans="1:5">
      <c r="A745">
        <v>743</v>
      </c>
      <c r="B745">
        <v>5267.929163081052</v>
      </c>
      <c r="C745">
        <v>5267.929163081052</v>
      </c>
      <c r="D745">
        <v>713.9254750526882</v>
      </c>
      <c r="E745">
        <v>199.4595129861943</v>
      </c>
    </row>
    <row r="746" spans="1:5">
      <c r="A746">
        <v>744</v>
      </c>
      <c r="B746">
        <v>5267.929163081052</v>
      </c>
      <c r="C746">
        <v>5267.929163081052</v>
      </c>
      <c r="D746">
        <v>713.9231604283433</v>
      </c>
      <c r="E746">
        <v>199.4571983618468</v>
      </c>
    </row>
    <row r="747" spans="1:5">
      <c r="A747">
        <v>745</v>
      </c>
      <c r="B747">
        <v>5267.929163081052</v>
      </c>
      <c r="C747">
        <v>5267.929163081052</v>
      </c>
      <c r="D747">
        <v>713.9262718546742</v>
      </c>
      <c r="E747">
        <v>199.4603097881789</v>
      </c>
    </row>
    <row r="748" spans="1:5">
      <c r="A748">
        <v>746</v>
      </c>
      <c r="B748">
        <v>5267.929163081052</v>
      </c>
      <c r="C748">
        <v>5267.929163081052</v>
      </c>
      <c r="D748">
        <v>713.9272140295027</v>
      </c>
      <c r="E748">
        <v>199.4612519630073</v>
      </c>
    </row>
    <row r="749" spans="1:5">
      <c r="A749">
        <v>747</v>
      </c>
      <c r="B749">
        <v>5267.929163081052</v>
      </c>
      <c r="C749">
        <v>5267.929163081052</v>
      </c>
      <c r="D749">
        <v>713.9279878018709</v>
      </c>
      <c r="E749">
        <v>199.4620257353747</v>
      </c>
    </row>
    <row r="750" spans="1:5">
      <c r="A750">
        <v>748</v>
      </c>
      <c r="B750">
        <v>5267.929163081052</v>
      </c>
      <c r="C750">
        <v>5267.929163081052</v>
      </c>
      <c r="D750">
        <v>713.9301689272145</v>
      </c>
      <c r="E750">
        <v>199.4642068607166</v>
      </c>
    </row>
    <row r="751" spans="1:5">
      <c r="A751">
        <v>749</v>
      </c>
      <c r="B751">
        <v>5267.929163081052</v>
      </c>
      <c r="C751">
        <v>5267.929163081052</v>
      </c>
      <c r="D751">
        <v>713.930197312915</v>
      </c>
      <c r="E751">
        <v>199.4642352464179</v>
      </c>
    </row>
    <row r="752" spans="1:5">
      <c r="A752">
        <v>750</v>
      </c>
      <c r="B752">
        <v>5267.929163081052</v>
      </c>
      <c r="C752">
        <v>5267.929163081052</v>
      </c>
      <c r="D752">
        <v>713.9275145352601</v>
      </c>
      <c r="E752">
        <v>199.4615524687636</v>
      </c>
    </row>
    <row r="753" spans="1:5">
      <c r="A753">
        <v>751</v>
      </c>
      <c r="B753">
        <v>5267.929163081052</v>
      </c>
      <c r="C753">
        <v>5267.929163081052</v>
      </c>
      <c r="D753">
        <v>713.932693329469</v>
      </c>
      <c r="E753">
        <v>199.4667312629721</v>
      </c>
    </row>
    <row r="754" spans="1:5">
      <c r="A754">
        <v>752</v>
      </c>
      <c r="B754">
        <v>5267.929163081052</v>
      </c>
      <c r="C754">
        <v>5267.929163081052</v>
      </c>
      <c r="D754">
        <v>713.9287203792768</v>
      </c>
      <c r="E754">
        <v>199.4627583127801</v>
      </c>
    </row>
    <row r="755" spans="1:5">
      <c r="A755">
        <v>753</v>
      </c>
      <c r="B755">
        <v>5267.929163081052</v>
      </c>
      <c r="C755">
        <v>5267.929163081052</v>
      </c>
      <c r="D755">
        <v>713.9297197646529</v>
      </c>
      <c r="E755">
        <v>199.4637576981557</v>
      </c>
    </row>
    <row r="756" spans="1:5">
      <c r="A756">
        <v>754</v>
      </c>
      <c r="B756">
        <v>5267.929163081052</v>
      </c>
      <c r="C756">
        <v>5267.929163081052</v>
      </c>
      <c r="D756">
        <v>713.9301141506344</v>
      </c>
      <c r="E756">
        <v>199.4641520841393</v>
      </c>
    </row>
    <row r="757" spans="1:5">
      <c r="A757">
        <v>755</v>
      </c>
      <c r="B757">
        <v>5267.929163081052</v>
      </c>
      <c r="C757">
        <v>5267.929163081052</v>
      </c>
      <c r="D757">
        <v>713.9319725844467</v>
      </c>
      <c r="E757">
        <v>199.4660105179492</v>
      </c>
    </row>
    <row r="758" spans="1:5">
      <c r="A758">
        <v>756</v>
      </c>
      <c r="B758">
        <v>5267.929163081052</v>
      </c>
      <c r="C758">
        <v>5267.929163081052</v>
      </c>
      <c r="D758">
        <v>713.9268158059641</v>
      </c>
      <c r="E758">
        <v>199.4608537394691</v>
      </c>
    </row>
    <row r="759" spans="1:5">
      <c r="A759">
        <v>757</v>
      </c>
      <c r="B759">
        <v>5267.929163081052</v>
      </c>
      <c r="C759">
        <v>5267.929163081052</v>
      </c>
      <c r="D759">
        <v>713.9301278029556</v>
      </c>
      <c r="E759">
        <v>199.4641657364591</v>
      </c>
    </row>
    <row r="760" spans="1:5">
      <c r="A760">
        <v>758</v>
      </c>
      <c r="B760">
        <v>5267.929163081052</v>
      </c>
      <c r="C760">
        <v>5267.929163081052</v>
      </c>
      <c r="D760">
        <v>713.9351766656231</v>
      </c>
      <c r="E760">
        <v>199.4692145991272</v>
      </c>
    </row>
    <row r="761" spans="1:5">
      <c r="A761">
        <v>759</v>
      </c>
      <c r="B761">
        <v>5267.929163081052</v>
      </c>
      <c r="C761">
        <v>5267.929163081052</v>
      </c>
      <c r="D761">
        <v>713.9303136472473</v>
      </c>
      <c r="E761">
        <v>199.4643515807521</v>
      </c>
    </row>
    <row r="762" spans="1:5">
      <c r="A762">
        <v>760</v>
      </c>
      <c r="B762">
        <v>5267.929163081052</v>
      </c>
      <c r="C762">
        <v>5267.929163081052</v>
      </c>
      <c r="D762">
        <v>713.932470381605</v>
      </c>
      <c r="E762">
        <v>199.4665083151094</v>
      </c>
    </row>
    <row r="763" spans="1:5">
      <c r="A763">
        <v>761</v>
      </c>
      <c r="B763">
        <v>5267.929163081052</v>
      </c>
      <c r="C763">
        <v>5267.929163081052</v>
      </c>
      <c r="D763">
        <v>713.9316644619041</v>
      </c>
      <c r="E763">
        <v>199.4657023954085</v>
      </c>
    </row>
    <row r="764" spans="1:5">
      <c r="A764">
        <v>762</v>
      </c>
      <c r="B764">
        <v>5267.929163081052</v>
      </c>
      <c r="C764">
        <v>5267.929163081052</v>
      </c>
      <c r="D764">
        <v>713.9298565184346</v>
      </c>
      <c r="E764">
        <v>199.4638944519393</v>
      </c>
    </row>
    <row r="765" spans="1:5">
      <c r="A765">
        <v>763</v>
      </c>
      <c r="B765">
        <v>5267.929163081052</v>
      </c>
      <c r="C765">
        <v>5267.929163081052</v>
      </c>
      <c r="D765">
        <v>713.9283243638038</v>
      </c>
      <c r="E765">
        <v>199.4623622973067</v>
      </c>
    </row>
    <row r="766" spans="1:5">
      <c r="A766">
        <v>764</v>
      </c>
      <c r="B766">
        <v>5267.929163081052</v>
      </c>
      <c r="C766">
        <v>5267.929163081052</v>
      </c>
      <c r="D766">
        <v>713.9291628631843</v>
      </c>
      <c r="E766">
        <v>199.4632007966874</v>
      </c>
    </row>
    <row r="767" spans="1:5">
      <c r="A767">
        <v>765</v>
      </c>
      <c r="B767">
        <v>5267.929163081052</v>
      </c>
      <c r="C767">
        <v>5267.929163081052</v>
      </c>
      <c r="D767">
        <v>713.9279239670284</v>
      </c>
      <c r="E767">
        <v>199.4619619005317</v>
      </c>
    </row>
    <row r="768" spans="1:5">
      <c r="A768">
        <v>766</v>
      </c>
      <c r="B768">
        <v>5267.929163081052</v>
      </c>
      <c r="C768">
        <v>5267.929163081052</v>
      </c>
      <c r="D768">
        <v>713.9313680999087</v>
      </c>
      <c r="E768">
        <v>199.4654060334111</v>
      </c>
    </row>
    <row r="769" spans="1:5">
      <c r="A769">
        <v>767</v>
      </c>
      <c r="B769">
        <v>5267.929163081052</v>
      </c>
      <c r="C769">
        <v>5267.929163081052</v>
      </c>
      <c r="D769">
        <v>713.9312750545225</v>
      </c>
      <c r="E769">
        <v>199.4653129880264</v>
      </c>
    </row>
    <row r="770" spans="1:5">
      <c r="A770">
        <v>768</v>
      </c>
      <c r="B770">
        <v>5267.929163081052</v>
      </c>
      <c r="C770">
        <v>5267.929163081052</v>
      </c>
      <c r="D770">
        <v>713.9323850832959</v>
      </c>
      <c r="E770">
        <v>199.4664230167995</v>
      </c>
    </row>
    <row r="771" spans="1:5">
      <c r="A771">
        <v>769</v>
      </c>
      <c r="B771">
        <v>5267.929163081052</v>
      </c>
      <c r="C771">
        <v>5267.929163081052</v>
      </c>
      <c r="D771">
        <v>713.9307160436899</v>
      </c>
      <c r="E771">
        <v>199.4647539771941</v>
      </c>
    </row>
    <row r="772" spans="1:5">
      <c r="A772">
        <v>770</v>
      </c>
      <c r="B772">
        <v>5267.929163081052</v>
      </c>
      <c r="C772">
        <v>5267.929163081052</v>
      </c>
      <c r="D772">
        <v>713.93355043231</v>
      </c>
      <c r="E772">
        <v>199.467588365815</v>
      </c>
    </row>
    <row r="773" spans="1:5">
      <c r="A773">
        <v>771</v>
      </c>
      <c r="B773">
        <v>5267.929163081052</v>
      </c>
      <c r="C773">
        <v>5267.929163081052</v>
      </c>
      <c r="D773">
        <v>713.9287845192906</v>
      </c>
      <c r="E773">
        <v>199.4628224527957</v>
      </c>
    </row>
    <row r="774" spans="1:5">
      <c r="A774">
        <v>772</v>
      </c>
      <c r="B774">
        <v>5267.929163081052</v>
      </c>
      <c r="C774">
        <v>5267.929163081052</v>
      </c>
      <c r="D774">
        <v>713.9264872823113</v>
      </c>
      <c r="E774">
        <v>199.4605252158169</v>
      </c>
    </row>
    <row r="775" spans="1:5">
      <c r="A775">
        <v>773</v>
      </c>
      <c r="B775">
        <v>5267.929163081052</v>
      </c>
      <c r="C775">
        <v>5267.929163081052</v>
      </c>
      <c r="D775">
        <v>713.9298338908094</v>
      </c>
      <c r="E775">
        <v>199.4638718243123</v>
      </c>
    </row>
    <row r="776" spans="1:5">
      <c r="A776">
        <v>774</v>
      </c>
      <c r="B776">
        <v>5267.929163081052</v>
      </c>
      <c r="C776">
        <v>5267.929163081052</v>
      </c>
      <c r="D776">
        <v>713.9274422190703</v>
      </c>
      <c r="E776">
        <v>199.4614801525753</v>
      </c>
    </row>
    <row r="777" spans="1:5">
      <c r="A777">
        <v>775</v>
      </c>
      <c r="B777">
        <v>5267.929163081052</v>
      </c>
      <c r="C777">
        <v>5267.929163081052</v>
      </c>
      <c r="D777">
        <v>713.9259052105898</v>
      </c>
      <c r="E777">
        <v>199.4599431440939</v>
      </c>
    </row>
    <row r="778" spans="1:5">
      <c r="A778">
        <v>776</v>
      </c>
      <c r="B778">
        <v>5267.929163081052</v>
      </c>
      <c r="C778">
        <v>5267.929163081052</v>
      </c>
      <c r="D778">
        <v>713.9239468111097</v>
      </c>
      <c r="E778">
        <v>199.4579847446126</v>
      </c>
    </row>
    <row r="779" spans="1:5">
      <c r="A779">
        <v>777</v>
      </c>
      <c r="B779">
        <v>5267.929163081052</v>
      </c>
      <c r="C779">
        <v>5267.929163081052</v>
      </c>
      <c r="D779">
        <v>713.9270413922756</v>
      </c>
      <c r="E779">
        <v>199.4610793257806</v>
      </c>
    </row>
    <row r="780" spans="1:5">
      <c r="A780">
        <v>778</v>
      </c>
      <c r="B780">
        <v>5267.929163081052</v>
      </c>
      <c r="C780">
        <v>5267.929163081052</v>
      </c>
      <c r="D780">
        <v>713.9256612945056</v>
      </c>
      <c r="E780">
        <v>199.4596992280096</v>
      </c>
    </row>
    <row r="781" spans="1:5">
      <c r="A781">
        <v>779</v>
      </c>
      <c r="B781">
        <v>5267.929163081052</v>
      </c>
      <c r="C781">
        <v>5267.929163081052</v>
      </c>
      <c r="D781">
        <v>713.9290541231042</v>
      </c>
      <c r="E781">
        <v>199.4630920566084</v>
      </c>
    </row>
    <row r="782" spans="1:5">
      <c r="A782">
        <v>780</v>
      </c>
      <c r="B782">
        <v>5267.929163081052</v>
      </c>
      <c r="C782">
        <v>5267.929163081052</v>
      </c>
      <c r="D782">
        <v>713.9249339125181</v>
      </c>
      <c r="E782">
        <v>199.4589718460222</v>
      </c>
    </row>
    <row r="783" spans="1:5">
      <c r="A783">
        <v>781</v>
      </c>
      <c r="B783">
        <v>5267.929163081052</v>
      </c>
      <c r="C783">
        <v>5267.929163081052</v>
      </c>
      <c r="D783">
        <v>713.9270326837579</v>
      </c>
      <c r="E783">
        <v>199.4610706172631</v>
      </c>
    </row>
    <row r="784" spans="1:5">
      <c r="A784">
        <v>782</v>
      </c>
      <c r="B784">
        <v>5267.929163081052</v>
      </c>
      <c r="C784">
        <v>5267.929163081052</v>
      </c>
      <c r="D784">
        <v>713.9253046586097</v>
      </c>
      <c r="E784">
        <v>199.4593425921127</v>
      </c>
    </row>
    <row r="785" spans="1:5">
      <c r="A785">
        <v>783</v>
      </c>
      <c r="B785">
        <v>5267.929163081052</v>
      </c>
      <c r="C785">
        <v>5267.929163081052</v>
      </c>
      <c r="D785">
        <v>713.9259543463452</v>
      </c>
      <c r="E785">
        <v>199.4599922798486</v>
      </c>
    </row>
    <row r="786" spans="1:5">
      <c r="A786">
        <v>784</v>
      </c>
      <c r="B786">
        <v>5267.929163081052</v>
      </c>
      <c r="C786">
        <v>5267.929163081052</v>
      </c>
      <c r="D786">
        <v>713.9276293244075</v>
      </c>
      <c r="E786">
        <v>199.4616672579097</v>
      </c>
    </row>
    <row r="787" spans="1:5">
      <c r="A787">
        <v>785</v>
      </c>
      <c r="B787">
        <v>5267.929163081052</v>
      </c>
      <c r="C787">
        <v>5267.929163081052</v>
      </c>
      <c r="D787">
        <v>713.9300743730925</v>
      </c>
      <c r="E787">
        <v>199.4641123065966</v>
      </c>
    </row>
    <row r="788" spans="1:5">
      <c r="A788">
        <v>786</v>
      </c>
      <c r="B788">
        <v>5267.929163081052</v>
      </c>
      <c r="C788">
        <v>5267.929163081052</v>
      </c>
      <c r="D788">
        <v>713.9280347333469</v>
      </c>
      <c r="E788">
        <v>199.4620726668508</v>
      </c>
    </row>
    <row r="789" spans="1:5">
      <c r="A789">
        <v>787</v>
      </c>
      <c r="B789">
        <v>5267.929163081052</v>
      </c>
      <c r="C789">
        <v>5267.929163081052</v>
      </c>
      <c r="D789">
        <v>713.9286773392608</v>
      </c>
      <c r="E789">
        <v>199.4627152727637</v>
      </c>
    </row>
    <row r="790" spans="1:5">
      <c r="A790">
        <v>788</v>
      </c>
      <c r="B790">
        <v>5267.929163081052</v>
      </c>
      <c r="C790">
        <v>5267.929163081052</v>
      </c>
      <c r="D790">
        <v>713.9275310984721</v>
      </c>
      <c r="E790">
        <v>199.4615690319767</v>
      </c>
    </row>
    <row r="791" spans="1:5">
      <c r="A791">
        <v>789</v>
      </c>
      <c r="B791">
        <v>5267.929163081052</v>
      </c>
      <c r="C791">
        <v>5267.929163081052</v>
      </c>
      <c r="D791">
        <v>713.9278025066969</v>
      </c>
      <c r="E791">
        <v>199.4618404402</v>
      </c>
    </row>
    <row r="792" spans="1:5">
      <c r="A792">
        <v>790</v>
      </c>
      <c r="B792">
        <v>5267.929163081052</v>
      </c>
      <c r="C792">
        <v>5267.929163081052</v>
      </c>
      <c r="D792">
        <v>713.9277160227905</v>
      </c>
      <c r="E792">
        <v>199.4617539562935</v>
      </c>
    </row>
    <row r="793" spans="1:5">
      <c r="A793">
        <v>791</v>
      </c>
      <c r="B793">
        <v>5267.929163081052</v>
      </c>
      <c r="C793">
        <v>5267.929163081052</v>
      </c>
      <c r="D793">
        <v>713.9252003796058</v>
      </c>
      <c r="E793">
        <v>199.4592383131084</v>
      </c>
    </row>
    <row r="794" spans="1:5">
      <c r="A794">
        <v>792</v>
      </c>
      <c r="B794">
        <v>5267.929163081052</v>
      </c>
      <c r="C794">
        <v>5267.929163081052</v>
      </c>
      <c r="D794">
        <v>713.9261737718123</v>
      </c>
      <c r="E794">
        <v>199.4602117053167</v>
      </c>
    </row>
    <row r="795" spans="1:5">
      <c r="A795">
        <v>793</v>
      </c>
      <c r="B795">
        <v>5267.929163081052</v>
      </c>
      <c r="C795">
        <v>5267.929163081052</v>
      </c>
      <c r="D795">
        <v>713.9253848731141</v>
      </c>
      <c r="E795">
        <v>199.4594228066181</v>
      </c>
    </row>
    <row r="796" spans="1:5">
      <c r="A796">
        <v>794</v>
      </c>
      <c r="B796">
        <v>5267.929163081052</v>
      </c>
      <c r="C796">
        <v>5267.929163081052</v>
      </c>
      <c r="D796">
        <v>713.9248996160919</v>
      </c>
      <c r="E796">
        <v>199.4589375495965</v>
      </c>
    </row>
    <row r="797" spans="1:5">
      <c r="A797">
        <v>795</v>
      </c>
      <c r="B797">
        <v>5267.929163081052</v>
      </c>
      <c r="C797">
        <v>5267.929163081052</v>
      </c>
      <c r="D797">
        <v>713.9267010208482</v>
      </c>
      <c r="E797">
        <v>199.4607389543513</v>
      </c>
    </row>
    <row r="798" spans="1:5">
      <c r="A798">
        <v>796</v>
      </c>
      <c r="B798">
        <v>5267.929163081052</v>
      </c>
      <c r="C798">
        <v>5267.929163081052</v>
      </c>
      <c r="D798">
        <v>713.9242574140111</v>
      </c>
      <c r="E798">
        <v>199.4582953475147</v>
      </c>
    </row>
    <row r="799" spans="1:5">
      <c r="A799">
        <v>797</v>
      </c>
      <c r="B799">
        <v>5267.929163081052</v>
      </c>
      <c r="C799">
        <v>5267.929163081052</v>
      </c>
      <c r="D799">
        <v>713.9245395819819</v>
      </c>
      <c r="E799">
        <v>199.4585775154861</v>
      </c>
    </row>
    <row r="800" spans="1:5">
      <c r="A800">
        <v>798</v>
      </c>
      <c r="B800">
        <v>5267.929163081052</v>
      </c>
      <c r="C800">
        <v>5267.929163081052</v>
      </c>
      <c r="D800">
        <v>713.9251346274049</v>
      </c>
      <c r="E800">
        <v>199.4591725609092</v>
      </c>
    </row>
    <row r="801" spans="1:5">
      <c r="A801">
        <v>799</v>
      </c>
      <c r="B801">
        <v>5267.929163081052</v>
      </c>
      <c r="C801">
        <v>5267.929163081052</v>
      </c>
      <c r="D801">
        <v>713.9245734145901</v>
      </c>
      <c r="E801">
        <v>199.4586113480942</v>
      </c>
    </row>
    <row r="802" spans="1:5">
      <c r="A802">
        <v>800</v>
      </c>
      <c r="B802">
        <v>5267.929163081052</v>
      </c>
      <c r="C802">
        <v>5267.929163081052</v>
      </c>
      <c r="D802">
        <v>713.9257019338678</v>
      </c>
      <c r="E802">
        <v>199.4597398673729</v>
      </c>
    </row>
    <row r="803" spans="1:5">
      <c r="A803">
        <v>801</v>
      </c>
      <c r="B803">
        <v>5267.929163081052</v>
      </c>
      <c r="C803">
        <v>5267.929163081052</v>
      </c>
      <c r="D803">
        <v>713.9267822801783</v>
      </c>
      <c r="E803">
        <v>199.4608202136811</v>
      </c>
    </row>
    <row r="804" spans="1:5">
      <c r="A804">
        <v>802</v>
      </c>
      <c r="B804">
        <v>5267.929163081052</v>
      </c>
      <c r="C804">
        <v>5267.929163081052</v>
      </c>
      <c r="D804">
        <v>713.9254901263596</v>
      </c>
      <c r="E804">
        <v>199.459528059862</v>
      </c>
    </row>
    <row r="805" spans="1:5">
      <c r="A805">
        <v>803</v>
      </c>
      <c r="B805">
        <v>5267.929163081052</v>
      </c>
      <c r="C805">
        <v>5267.929163081052</v>
      </c>
      <c r="D805">
        <v>713.9276308015012</v>
      </c>
      <c r="E805">
        <v>199.4616687350044</v>
      </c>
    </row>
    <row r="806" spans="1:5">
      <c r="A806">
        <v>804</v>
      </c>
      <c r="B806">
        <v>5267.929163081052</v>
      </c>
      <c r="C806">
        <v>5267.929163081052</v>
      </c>
      <c r="D806">
        <v>713.9267267502204</v>
      </c>
      <c r="E806">
        <v>199.4607646837246</v>
      </c>
    </row>
    <row r="807" spans="1:5">
      <c r="A807">
        <v>805</v>
      </c>
      <c r="B807">
        <v>5267.929163081052</v>
      </c>
      <c r="C807">
        <v>5267.929163081052</v>
      </c>
      <c r="D807">
        <v>713.9290239724164</v>
      </c>
      <c r="E807">
        <v>199.4630619059195</v>
      </c>
    </row>
    <row r="808" spans="1:5">
      <c r="A808">
        <v>806</v>
      </c>
      <c r="B808">
        <v>5267.929163081052</v>
      </c>
      <c r="C808">
        <v>5267.929163081052</v>
      </c>
      <c r="D808">
        <v>713.9278312659256</v>
      </c>
      <c r="E808">
        <v>199.4618691994297</v>
      </c>
    </row>
    <row r="809" spans="1:5">
      <c r="A809">
        <v>807</v>
      </c>
      <c r="B809">
        <v>5267.929163081052</v>
      </c>
      <c r="C809">
        <v>5267.929163081052</v>
      </c>
      <c r="D809">
        <v>713.9264791954029</v>
      </c>
      <c r="E809">
        <v>199.4605171289073</v>
      </c>
    </row>
    <row r="810" spans="1:5">
      <c r="A810">
        <v>808</v>
      </c>
      <c r="B810">
        <v>5267.929163081052</v>
      </c>
      <c r="C810">
        <v>5267.929163081052</v>
      </c>
      <c r="D810">
        <v>713.9270524834383</v>
      </c>
      <c r="E810">
        <v>199.4610904169425</v>
      </c>
    </row>
    <row r="811" spans="1:5">
      <c r="A811">
        <v>809</v>
      </c>
      <c r="B811">
        <v>5267.929163081052</v>
      </c>
      <c r="C811">
        <v>5267.929163081052</v>
      </c>
      <c r="D811">
        <v>713.9260533619567</v>
      </c>
      <c r="E811">
        <v>199.4600912954624</v>
      </c>
    </row>
    <row r="812" spans="1:5">
      <c r="A812">
        <v>810</v>
      </c>
      <c r="B812">
        <v>5267.929163081052</v>
      </c>
      <c r="C812">
        <v>5267.929163081052</v>
      </c>
      <c r="D812">
        <v>713.9257288938263</v>
      </c>
      <c r="E812">
        <v>199.4597668273308</v>
      </c>
    </row>
    <row r="813" spans="1:5">
      <c r="A813">
        <v>811</v>
      </c>
      <c r="B813">
        <v>5267.929163081052</v>
      </c>
      <c r="C813">
        <v>5267.929163081052</v>
      </c>
      <c r="D813">
        <v>713.9251665973032</v>
      </c>
      <c r="E813">
        <v>199.4592045308073</v>
      </c>
    </row>
    <row r="814" spans="1:5">
      <c r="A814">
        <v>812</v>
      </c>
      <c r="B814">
        <v>5267.929163081052</v>
      </c>
      <c r="C814">
        <v>5267.929163081052</v>
      </c>
      <c r="D814">
        <v>713.9238837744841</v>
      </c>
      <c r="E814">
        <v>199.4579217079879</v>
      </c>
    </row>
    <row r="815" spans="1:5">
      <c r="A815">
        <v>813</v>
      </c>
      <c r="B815">
        <v>5267.929163081052</v>
      </c>
      <c r="C815">
        <v>5267.929163081052</v>
      </c>
      <c r="D815">
        <v>713.9230206016937</v>
      </c>
      <c r="E815">
        <v>199.457058535196</v>
      </c>
    </row>
    <row r="816" spans="1:5">
      <c r="A816">
        <v>814</v>
      </c>
      <c r="B816">
        <v>5267.929163081052</v>
      </c>
      <c r="C816">
        <v>5267.929163081052</v>
      </c>
      <c r="D816">
        <v>713.9223602108476</v>
      </c>
      <c r="E816">
        <v>199.4563981443503</v>
      </c>
    </row>
    <row r="817" spans="1:5">
      <c r="A817">
        <v>815</v>
      </c>
      <c r="B817">
        <v>5267.929163081052</v>
      </c>
      <c r="C817">
        <v>5267.929163081052</v>
      </c>
      <c r="D817">
        <v>713.9227505738228</v>
      </c>
      <c r="E817">
        <v>199.4567885073276</v>
      </c>
    </row>
    <row r="818" spans="1:5">
      <c r="A818">
        <v>816</v>
      </c>
      <c r="B818">
        <v>5267.929163081052</v>
      </c>
      <c r="C818">
        <v>5267.929163081052</v>
      </c>
      <c r="D818">
        <v>713.9250508646181</v>
      </c>
      <c r="E818">
        <v>199.4590887981212</v>
      </c>
    </row>
    <row r="819" spans="1:5">
      <c r="A819">
        <v>817</v>
      </c>
      <c r="B819">
        <v>5267.929163081052</v>
      </c>
      <c r="C819">
        <v>5267.929163081052</v>
      </c>
      <c r="D819">
        <v>713.922389982154</v>
      </c>
      <c r="E819">
        <v>199.4564279156563</v>
      </c>
    </row>
    <row r="820" spans="1:5">
      <c r="A820">
        <v>818</v>
      </c>
      <c r="B820">
        <v>5267.929163081052</v>
      </c>
      <c r="C820">
        <v>5267.929163081052</v>
      </c>
      <c r="D820">
        <v>713.9214927722754</v>
      </c>
      <c r="E820">
        <v>199.4555307057801</v>
      </c>
    </row>
    <row r="821" spans="1:5">
      <c r="A821">
        <v>819</v>
      </c>
      <c r="B821">
        <v>5267.929163081052</v>
      </c>
      <c r="C821">
        <v>5267.929163081052</v>
      </c>
      <c r="D821">
        <v>713.9235920543124</v>
      </c>
      <c r="E821">
        <v>199.4576299878159</v>
      </c>
    </row>
    <row r="822" spans="1:5">
      <c r="A822">
        <v>820</v>
      </c>
      <c r="B822">
        <v>5267.929163081052</v>
      </c>
      <c r="C822">
        <v>5267.929163081052</v>
      </c>
      <c r="D822">
        <v>713.9240826560159</v>
      </c>
      <c r="E822">
        <v>199.4581205895185</v>
      </c>
    </row>
    <row r="823" spans="1:5">
      <c r="A823">
        <v>821</v>
      </c>
      <c r="B823">
        <v>5267.929163081052</v>
      </c>
      <c r="C823">
        <v>5267.929163081052</v>
      </c>
      <c r="D823">
        <v>713.9243020284931</v>
      </c>
      <c r="E823">
        <v>199.4583399619976</v>
      </c>
    </row>
    <row r="824" spans="1:5">
      <c r="A824">
        <v>822</v>
      </c>
      <c r="B824">
        <v>5267.929163081052</v>
      </c>
      <c r="C824">
        <v>5267.929163081052</v>
      </c>
      <c r="D824">
        <v>713.9244778705906</v>
      </c>
      <c r="E824">
        <v>199.4585158040954</v>
      </c>
    </row>
    <row r="825" spans="1:5">
      <c r="A825">
        <v>823</v>
      </c>
      <c r="B825">
        <v>5267.929163081052</v>
      </c>
      <c r="C825">
        <v>5267.929163081052</v>
      </c>
      <c r="D825">
        <v>713.9243272690251</v>
      </c>
      <c r="E825">
        <v>199.4583652025295</v>
      </c>
    </row>
    <row r="826" spans="1:5">
      <c r="A826">
        <v>824</v>
      </c>
      <c r="B826">
        <v>5267.929163081052</v>
      </c>
      <c r="C826">
        <v>5267.929163081052</v>
      </c>
      <c r="D826">
        <v>713.9250417113406</v>
      </c>
      <c r="E826">
        <v>199.4590796448439</v>
      </c>
    </row>
    <row r="827" spans="1:5">
      <c r="A827">
        <v>825</v>
      </c>
      <c r="B827">
        <v>5267.929163081052</v>
      </c>
      <c r="C827">
        <v>5267.929163081052</v>
      </c>
      <c r="D827">
        <v>713.9229512731198</v>
      </c>
      <c r="E827">
        <v>199.4569892066241</v>
      </c>
    </row>
    <row r="828" spans="1:5">
      <c r="A828">
        <v>826</v>
      </c>
      <c r="B828">
        <v>5267.929163081052</v>
      </c>
      <c r="C828">
        <v>5267.929163081052</v>
      </c>
      <c r="D828">
        <v>713.9232385520464</v>
      </c>
      <c r="E828">
        <v>199.4572764855497</v>
      </c>
    </row>
    <row r="829" spans="1:5">
      <c r="A829">
        <v>827</v>
      </c>
      <c r="B829">
        <v>5267.929163081052</v>
      </c>
      <c r="C829">
        <v>5267.929163081052</v>
      </c>
      <c r="D829">
        <v>713.9232996150424</v>
      </c>
      <c r="E829">
        <v>199.4573375485462</v>
      </c>
    </row>
    <row r="830" spans="1:5">
      <c r="A830">
        <v>828</v>
      </c>
      <c r="B830">
        <v>5267.929163081052</v>
      </c>
      <c r="C830">
        <v>5267.929163081052</v>
      </c>
      <c r="D830">
        <v>713.9244111092338</v>
      </c>
      <c r="E830">
        <v>199.4584490427365</v>
      </c>
    </row>
    <row r="831" spans="1:5">
      <c r="A831">
        <v>829</v>
      </c>
      <c r="B831">
        <v>5267.929163081052</v>
      </c>
      <c r="C831">
        <v>5267.929163081052</v>
      </c>
      <c r="D831">
        <v>713.9228916968644</v>
      </c>
      <c r="E831">
        <v>199.4569296303679</v>
      </c>
    </row>
    <row r="832" spans="1:5">
      <c r="A832">
        <v>830</v>
      </c>
      <c r="B832">
        <v>5267.929163081052</v>
      </c>
      <c r="C832">
        <v>5267.929163081052</v>
      </c>
      <c r="D832">
        <v>713.922435385176</v>
      </c>
      <c r="E832">
        <v>199.4564733186796</v>
      </c>
    </row>
    <row r="833" spans="1:5">
      <c r="A833">
        <v>831</v>
      </c>
      <c r="B833">
        <v>5267.929163081052</v>
      </c>
      <c r="C833">
        <v>5267.929163081052</v>
      </c>
      <c r="D833">
        <v>713.9234862989347</v>
      </c>
      <c r="E833">
        <v>199.4575242324385</v>
      </c>
    </row>
    <row r="834" spans="1:5">
      <c r="A834">
        <v>832</v>
      </c>
      <c r="B834">
        <v>5267.929163081052</v>
      </c>
      <c r="C834">
        <v>5267.929163081052</v>
      </c>
      <c r="D834">
        <v>713.924611196302</v>
      </c>
      <c r="E834">
        <v>199.4586491298056</v>
      </c>
    </row>
    <row r="835" spans="1:5">
      <c r="A835">
        <v>833</v>
      </c>
      <c r="B835">
        <v>5267.929163081052</v>
      </c>
      <c r="C835">
        <v>5267.929163081052</v>
      </c>
      <c r="D835">
        <v>713.923993145696</v>
      </c>
      <c r="E835">
        <v>199.458031079201</v>
      </c>
    </row>
    <row r="836" spans="1:5">
      <c r="A836">
        <v>834</v>
      </c>
      <c r="B836">
        <v>5267.929163081052</v>
      </c>
      <c r="C836">
        <v>5267.929163081052</v>
      </c>
      <c r="D836">
        <v>713.9231564868031</v>
      </c>
      <c r="E836">
        <v>199.4571944203048</v>
      </c>
    </row>
    <row r="837" spans="1:5">
      <c r="A837">
        <v>835</v>
      </c>
      <c r="B837">
        <v>5267.929163081052</v>
      </c>
      <c r="C837">
        <v>5267.929163081052</v>
      </c>
      <c r="D837">
        <v>713.9239108246252</v>
      </c>
      <c r="E837">
        <v>199.4579487581279</v>
      </c>
    </row>
    <row r="838" spans="1:5">
      <c r="A838">
        <v>836</v>
      </c>
      <c r="B838">
        <v>5267.929163081052</v>
      </c>
      <c r="C838">
        <v>5267.929163081052</v>
      </c>
      <c r="D838">
        <v>713.9247820816792</v>
      </c>
      <c r="E838">
        <v>199.4588200151829</v>
      </c>
    </row>
    <row r="839" spans="1:5">
      <c r="A839">
        <v>837</v>
      </c>
      <c r="B839">
        <v>5267.929163081052</v>
      </c>
      <c r="C839">
        <v>5267.929163081052</v>
      </c>
      <c r="D839">
        <v>713.9252292796942</v>
      </c>
      <c r="E839">
        <v>199.4592672131988</v>
      </c>
    </row>
    <row r="840" spans="1:5">
      <c r="A840">
        <v>838</v>
      </c>
      <c r="B840">
        <v>5267.929163081052</v>
      </c>
      <c r="C840">
        <v>5267.929163081052</v>
      </c>
      <c r="D840">
        <v>713.9252277857966</v>
      </c>
      <c r="E840">
        <v>199.4592657193013</v>
      </c>
    </row>
    <row r="841" spans="1:5">
      <c r="A841">
        <v>839</v>
      </c>
      <c r="B841">
        <v>5267.929163081052</v>
      </c>
      <c r="C841">
        <v>5267.929163081052</v>
      </c>
      <c r="D841">
        <v>713.9234428295792</v>
      </c>
      <c r="E841">
        <v>199.4574807630831</v>
      </c>
    </row>
    <row r="842" spans="1:5">
      <c r="A842">
        <v>840</v>
      </c>
      <c r="B842">
        <v>5267.929163081052</v>
      </c>
      <c r="C842">
        <v>5267.929163081052</v>
      </c>
      <c r="D842">
        <v>713.9226680269285</v>
      </c>
      <c r="E842">
        <v>199.456705960433</v>
      </c>
    </row>
    <row r="843" spans="1:5">
      <c r="A843">
        <v>841</v>
      </c>
      <c r="B843">
        <v>5267.929163081052</v>
      </c>
      <c r="C843">
        <v>5267.929163081052</v>
      </c>
      <c r="D843">
        <v>713.9234778109395</v>
      </c>
      <c r="E843">
        <v>199.4575157444437</v>
      </c>
    </row>
    <row r="844" spans="1:5">
      <c r="A844">
        <v>842</v>
      </c>
      <c r="B844">
        <v>5267.929163081052</v>
      </c>
      <c r="C844">
        <v>5267.929163081052</v>
      </c>
      <c r="D844">
        <v>713.9229283250187</v>
      </c>
      <c r="E844">
        <v>199.4569662585233</v>
      </c>
    </row>
    <row r="845" spans="1:5">
      <c r="A845">
        <v>843</v>
      </c>
      <c r="B845">
        <v>5267.929163081052</v>
      </c>
      <c r="C845">
        <v>5267.929163081052</v>
      </c>
      <c r="D845">
        <v>713.9241891432966</v>
      </c>
      <c r="E845">
        <v>199.4582270768003</v>
      </c>
    </row>
    <row r="846" spans="1:5">
      <c r="A846">
        <v>844</v>
      </c>
      <c r="B846">
        <v>5267.929163081052</v>
      </c>
      <c r="C846">
        <v>5267.929163081052</v>
      </c>
      <c r="D846">
        <v>713.9252697092791</v>
      </c>
      <c r="E846">
        <v>199.4593076427809</v>
      </c>
    </row>
    <row r="847" spans="1:5">
      <c r="A847">
        <v>845</v>
      </c>
      <c r="B847">
        <v>5267.929163081052</v>
      </c>
      <c r="C847">
        <v>5267.929163081052</v>
      </c>
      <c r="D847">
        <v>713.923782769787</v>
      </c>
      <c r="E847">
        <v>199.4578207032904</v>
      </c>
    </row>
    <row r="848" spans="1:5">
      <c r="A848">
        <v>846</v>
      </c>
      <c r="B848">
        <v>5267.929163081052</v>
      </c>
      <c r="C848">
        <v>5267.929163081052</v>
      </c>
      <c r="D848">
        <v>713.9239112644207</v>
      </c>
      <c r="E848">
        <v>199.4579491979254</v>
      </c>
    </row>
    <row r="849" spans="1:5">
      <c r="A849">
        <v>847</v>
      </c>
      <c r="B849">
        <v>5267.929163081052</v>
      </c>
      <c r="C849">
        <v>5267.929163081052</v>
      </c>
      <c r="D849">
        <v>713.9250090543022</v>
      </c>
      <c r="E849">
        <v>199.4590469878039</v>
      </c>
    </row>
    <row r="850" spans="1:5">
      <c r="A850">
        <v>848</v>
      </c>
      <c r="B850">
        <v>5267.929163081052</v>
      </c>
      <c r="C850">
        <v>5267.929163081052</v>
      </c>
      <c r="D850">
        <v>713.9245265264863</v>
      </c>
      <c r="E850">
        <v>199.4585644599899</v>
      </c>
    </row>
    <row r="851" spans="1:5">
      <c r="A851">
        <v>849</v>
      </c>
      <c r="B851">
        <v>5267.929163081052</v>
      </c>
      <c r="C851">
        <v>5267.929163081052</v>
      </c>
      <c r="D851">
        <v>713.9255158691874</v>
      </c>
      <c r="E851">
        <v>199.4595538026902</v>
      </c>
    </row>
    <row r="852" spans="1:5">
      <c r="A852">
        <v>850</v>
      </c>
      <c r="B852">
        <v>5267.929163081052</v>
      </c>
      <c r="C852">
        <v>5267.929163081052</v>
      </c>
      <c r="D852">
        <v>713.925471971776</v>
      </c>
      <c r="E852">
        <v>199.4595099052824</v>
      </c>
    </row>
    <row r="853" spans="1:5">
      <c r="A853">
        <v>851</v>
      </c>
      <c r="B853">
        <v>5267.929163081052</v>
      </c>
      <c r="C853">
        <v>5267.929163081052</v>
      </c>
      <c r="D853">
        <v>713.9250709118962</v>
      </c>
      <c r="E853">
        <v>199.4591088454002</v>
      </c>
    </row>
    <row r="854" spans="1:5">
      <c r="A854">
        <v>852</v>
      </c>
      <c r="B854">
        <v>5267.929163081052</v>
      </c>
      <c r="C854">
        <v>5267.929163081052</v>
      </c>
      <c r="D854">
        <v>713.9256652292135</v>
      </c>
      <c r="E854">
        <v>199.4597031627168</v>
      </c>
    </row>
    <row r="855" spans="1:5">
      <c r="A855">
        <v>853</v>
      </c>
      <c r="B855">
        <v>5267.929163081052</v>
      </c>
      <c r="C855">
        <v>5267.929163081052</v>
      </c>
      <c r="D855">
        <v>713.927495874107</v>
      </c>
      <c r="E855">
        <v>199.4615338076098</v>
      </c>
    </row>
    <row r="856" spans="1:5">
      <c r="A856">
        <v>854</v>
      </c>
      <c r="B856">
        <v>5267.929163081052</v>
      </c>
      <c r="C856">
        <v>5267.929163081052</v>
      </c>
      <c r="D856">
        <v>713.9257584781628</v>
      </c>
      <c r="E856">
        <v>199.4597964116664</v>
      </c>
    </row>
    <row r="857" spans="1:5">
      <c r="A857">
        <v>855</v>
      </c>
      <c r="B857">
        <v>5267.929163081052</v>
      </c>
      <c r="C857">
        <v>5267.929163081052</v>
      </c>
      <c r="D857">
        <v>713.9265664090535</v>
      </c>
      <c r="E857">
        <v>199.460604342558</v>
      </c>
    </row>
    <row r="858" spans="1:5">
      <c r="A858">
        <v>856</v>
      </c>
      <c r="B858">
        <v>5267.929163081052</v>
      </c>
      <c r="C858">
        <v>5267.929163081052</v>
      </c>
      <c r="D858">
        <v>713.9257385673751</v>
      </c>
      <c r="E858">
        <v>199.4597765008781</v>
      </c>
    </row>
    <row r="859" spans="1:5">
      <c r="A859">
        <v>857</v>
      </c>
      <c r="B859">
        <v>5267.929163081052</v>
      </c>
      <c r="C859">
        <v>5267.929163081052</v>
      </c>
      <c r="D859">
        <v>713.9252801059152</v>
      </c>
      <c r="E859">
        <v>199.4593180394185</v>
      </c>
    </row>
    <row r="860" spans="1:5">
      <c r="A860">
        <v>858</v>
      </c>
      <c r="B860">
        <v>5267.929163081052</v>
      </c>
      <c r="C860">
        <v>5267.929163081052</v>
      </c>
      <c r="D860">
        <v>713.9249839766046</v>
      </c>
      <c r="E860">
        <v>199.4590219101079</v>
      </c>
    </row>
    <row r="861" spans="1:5">
      <c r="A861">
        <v>859</v>
      </c>
      <c r="B861">
        <v>5267.929163081052</v>
      </c>
      <c r="C861">
        <v>5267.929163081052</v>
      </c>
      <c r="D861">
        <v>713.9252741471194</v>
      </c>
      <c r="E861">
        <v>199.4593120806241</v>
      </c>
    </row>
    <row r="862" spans="1:5">
      <c r="A862">
        <v>860</v>
      </c>
      <c r="B862">
        <v>5267.929163081052</v>
      </c>
      <c r="C862">
        <v>5267.929163081052</v>
      </c>
      <c r="D862">
        <v>713.9249229124908</v>
      </c>
      <c r="E862">
        <v>199.4589608459945</v>
      </c>
    </row>
    <row r="863" spans="1:5">
      <c r="A863">
        <v>861</v>
      </c>
      <c r="B863">
        <v>5267.929163081052</v>
      </c>
      <c r="C863">
        <v>5267.929163081052</v>
      </c>
      <c r="D863">
        <v>713.9248838976624</v>
      </c>
      <c r="E863">
        <v>199.458921831167</v>
      </c>
    </row>
    <row r="864" spans="1:5">
      <c r="A864">
        <v>862</v>
      </c>
      <c r="B864">
        <v>5267.929163081052</v>
      </c>
      <c r="C864">
        <v>5267.929163081052</v>
      </c>
      <c r="D864">
        <v>713.9253348680223</v>
      </c>
      <c r="E864">
        <v>199.4593728015259</v>
      </c>
    </row>
    <row r="865" spans="1:5">
      <c r="A865">
        <v>863</v>
      </c>
      <c r="B865">
        <v>5267.929163081052</v>
      </c>
      <c r="C865">
        <v>5267.929163081052</v>
      </c>
      <c r="D865">
        <v>713.9250141167278</v>
      </c>
      <c r="E865">
        <v>199.4590520502317</v>
      </c>
    </row>
    <row r="866" spans="1:5">
      <c r="A866">
        <v>864</v>
      </c>
      <c r="B866">
        <v>5267.929163081052</v>
      </c>
      <c r="C866">
        <v>5267.929163081052</v>
      </c>
      <c r="D866">
        <v>713.9254578269124</v>
      </c>
      <c r="E866">
        <v>199.459495760416</v>
      </c>
    </row>
    <row r="867" spans="1:5">
      <c r="A867">
        <v>865</v>
      </c>
      <c r="B867">
        <v>5267.929163081052</v>
      </c>
      <c r="C867">
        <v>5267.929163081052</v>
      </c>
      <c r="D867">
        <v>713.9254076569509</v>
      </c>
      <c r="E867">
        <v>199.4594455904555</v>
      </c>
    </row>
    <row r="868" spans="1:5">
      <c r="A868">
        <v>866</v>
      </c>
      <c r="B868">
        <v>5267.929163081052</v>
      </c>
      <c r="C868">
        <v>5267.929163081052</v>
      </c>
      <c r="D868">
        <v>713.925353841006</v>
      </c>
      <c r="E868">
        <v>199.4593917745114</v>
      </c>
    </row>
    <row r="869" spans="1:5">
      <c r="A869">
        <v>867</v>
      </c>
      <c r="B869">
        <v>5267.929163081052</v>
      </c>
      <c r="C869">
        <v>5267.929163081052</v>
      </c>
      <c r="D869">
        <v>713.9268633193155</v>
      </c>
      <c r="E869">
        <v>199.4609012528194</v>
      </c>
    </row>
    <row r="870" spans="1:5">
      <c r="A870">
        <v>868</v>
      </c>
      <c r="B870">
        <v>5267.929163081052</v>
      </c>
      <c r="C870">
        <v>5267.929163081052</v>
      </c>
      <c r="D870">
        <v>713.9251911383252</v>
      </c>
      <c r="E870">
        <v>199.4592290718303</v>
      </c>
    </row>
    <row r="871" spans="1:5">
      <c r="A871">
        <v>869</v>
      </c>
      <c r="B871">
        <v>5267.929163081052</v>
      </c>
      <c r="C871">
        <v>5267.929163081052</v>
      </c>
      <c r="D871">
        <v>713.9244879844582</v>
      </c>
      <c r="E871">
        <v>199.4585259179619</v>
      </c>
    </row>
    <row r="872" spans="1:5">
      <c r="A872">
        <v>870</v>
      </c>
      <c r="B872">
        <v>5267.929163081052</v>
      </c>
      <c r="C872">
        <v>5267.929163081052</v>
      </c>
      <c r="D872">
        <v>713.9248590116734</v>
      </c>
      <c r="E872">
        <v>199.4588969451784</v>
      </c>
    </row>
    <row r="873" spans="1:5">
      <c r="A873">
        <v>871</v>
      </c>
      <c r="B873">
        <v>5267.929163081052</v>
      </c>
      <c r="C873">
        <v>5267.929163081052</v>
      </c>
      <c r="D873">
        <v>713.9248723077174</v>
      </c>
      <c r="E873">
        <v>199.4589102412218</v>
      </c>
    </row>
    <row r="874" spans="1:5">
      <c r="A874">
        <v>872</v>
      </c>
      <c r="B874">
        <v>5267.929163081052</v>
      </c>
      <c r="C874">
        <v>5267.929163081052</v>
      </c>
      <c r="D874">
        <v>713.9251407378438</v>
      </c>
      <c r="E874">
        <v>199.4591786713472</v>
      </c>
    </row>
    <row r="875" spans="1:5">
      <c r="A875">
        <v>873</v>
      </c>
      <c r="B875">
        <v>5267.929163081052</v>
      </c>
      <c r="C875">
        <v>5267.929163081052</v>
      </c>
      <c r="D875">
        <v>713.924804412535</v>
      </c>
      <c r="E875">
        <v>199.4588423460387</v>
      </c>
    </row>
    <row r="876" spans="1:5">
      <c r="A876">
        <v>874</v>
      </c>
      <c r="B876">
        <v>5267.929163081052</v>
      </c>
      <c r="C876">
        <v>5267.929163081052</v>
      </c>
      <c r="D876">
        <v>713.9255037721222</v>
      </c>
      <c r="E876">
        <v>199.4595417056249</v>
      </c>
    </row>
    <row r="877" spans="1:5">
      <c r="A877">
        <v>875</v>
      </c>
      <c r="B877">
        <v>5267.929163081052</v>
      </c>
      <c r="C877">
        <v>5267.929163081052</v>
      </c>
      <c r="D877">
        <v>713.9245201787827</v>
      </c>
      <c r="E877">
        <v>199.4585581122859</v>
      </c>
    </row>
    <row r="878" spans="1:5">
      <c r="A878">
        <v>876</v>
      </c>
      <c r="B878">
        <v>5267.929163081052</v>
      </c>
      <c r="C878">
        <v>5267.929163081052</v>
      </c>
      <c r="D878">
        <v>713.9255051590394</v>
      </c>
      <c r="E878">
        <v>199.4595430925437</v>
      </c>
    </row>
    <row r="879" spans="1:5">
      <c r="A879">
        <v>877</v>
      </c>
      <c r="B879">
        <v>5267.929163081052</v>
      </c>
      <c r="C879">
        <v>5267.929163081052</v>
      </c>
      <c r="D879">
        <v>713.9252643099768</v>
      </c>
      <c r="E879">
        <v>199.4593022434801</v>
      </c>
    </row>
    <row r="880" spans="1:5">
      <c r="A880">
        <v>878</v>
      </c>
      <c r="B880">
        <v>5267.929163081052</v>
      </c>
      <c r="C880">
        <v>5267.929163081052</v>
      </c>
      <c r="D880">
        <v>713.9251439826962</v>
      </c>
      <c r="E880">
        <v>199.4591819161998</v>
      </c>
    </row>
    <row r="881" spans="1:5">
      <c r="A881">
        <v>879</v>
      </c>
      <c r="B881">
        <v>5267.929163081052</v>
      </c>
      <c r="C881">
        <v>5267.929163081052</v>
      </c>
      <c r="D881">
        <v>713.9253622613778</v>
      </c>
      <c r="E881">
        <v>199.4594001948809</v>
      </c>
    </row>
    <row r="882" spans="1:5">
      <c r="A882">
        <v>880</v>
      </c>
      <c r="B882">
        <v>5267.929163081052</v>
      </c>
      <c r="C882">
        <v>5267.929163081052</v>
      </c>
      <c r="D882">
        <v>713.9258129930471</v>
      </c>
      <c r="E882">
        <v>199.459850926551</v>
      </c>
    </row>
    <row r="883" spans="1:5">
      <c r="A883">
        <v>881</v>
      </c>
      <c r="B883">
        <v>5267.929163081052</v>
      </c>
      <c r="C883">
        <v>5267.929163081052</v>
      </c>
      <c r="D883">
        <v>713.9249217721635</v>
      </c>
      <c r="E883">
        <v>199.458959705668</v>
      </c>
    </row>
    <row r="884" spans="1:5">
      <c r="A884">
        <v>882</v>
      </c>
      <c r="B884">
        <v>5267.929163081052</v>
      </c>
      <c r="C884">
        <v>5267.929163081052</v>
      </c>
      <c r="D884">
        <v>713.9251328448034</v>
      </c>
      <c r="E884">
        <v>199.4591707783064</v>
      </c>
    </row>
    <row r="885" spans="1:5">
      <c r="A885">
        <v>883</v>
      </c>
      <c r="B885">
        <v>5267.929163081052</v>
      </c>
      <c r="C885">
        <v>5267.929163081052</v>
      </c>
      <c r="D885">
        <v>713.9241952898418</v>
      </c>
      <c r="E885">
        <v>199.4582332233438</v>
      </c>
    </row>
    <row r="886" spans="1:5">
      <c r="A886">
        <v>884</v>
      </c>
      <c r="B886">
        <v>5267.929163081052</v>
      </c>
      <c r="C886">
        <v>5267.929163081052</v>
      </c>
      <c r="D886">
        <v>713.9255700347827</v>
      </c>
      <c r="E886">
        <v>199.4596079682877</v>
      </c>
    </row>
    <row r="887" spans="1:5">
      <c r="A887">
        <v>885</v>
      </c>
      <c r="B887">
        <v>5267.929163081052</v>
      </c>
      <c r="C887">
        <v>5267.929163081052</v>
      </c>
      <c r="D887">
        <v>713.9270019337292</v>
      </c>
      <c r="E887">
        <v>199.4610398672316</v>
      </c>
    </row>
    <row r="888" spans="1:5">
      <c r="A888">
        <v>886</v>
      </c>
      <c r="B888">
        <v>5267.929163081052</v>
      </c>
      <c r="C888">
        <v>5267.929163081052</v>
      </c>
      <c r="D888">
        <v>713.9257067313781</v>
      </c>
      <c r="E888">
        <v>199.4597446648819</v>
      </c>
    </row>
    <row r="889" spans="1:5">
      <c r="A889">
        <v>887</v>
      </c>
      <c r="B889">
        <v>5267.929163081052</v>
      </c>
      <c r="C889">
        <v>5267.929163081052</v>
      </c>
      <c r="D889">
        <v>713.9261701990796</v>
      </c>
      <c r="E889">
        <v>199.4602081325837</v>
      </c>
    </row>
    <row r="890" spans="1:5">
      <c r="A890">
        <v>888</v>
      </c>
      <c r="B890">
        <v>5267.929163081052</v>
      </c>
      <c r="C890">
        <v>5267.929163081052</v>
      </c>
      <c r="D890">
        <v>713.9256286782091</v>
      </c>
      <c r="E890">
        <v>199.459666611713</v>
      </c>
    </row>
    <row r="891" spans="1:5">
      <c r="A891">
        <v>889</v>
      </c>
      <c r="B891">
        <v>5267.929163081052</v>
      </c>
      <c r="C891">
        <v>5267.929163081052</v>
      </c>
      <c r="D891">
        <v>713.9256681868047</v>
      </c>
      <c r="E891">
        <v>199.4597061203079</v>
      </c>
    </row>
    <row r="892" spans="1:5">
      <c r="A892">
        <v>890</v>
      </c>
      <c r="B892">
        <v>5267.929163081052</v>
      </c>
      <c r="C892">
        <v>5267.929163081052</v>
      </c>
      <c r="D892">
        <v>713.9258217354691</v>
      </c>
      <c r="E892">
        <v>199.4598596689726</v>
      </c>
    </row>
    <row r="893" spans="1:5">
      <c r="A893">
        <v>891</v>
      </c>
      <c r="B893">
        <v>5267.929163081052</v>
      </c>
      <c r="C893">
        <v>5267.929163081052</v>
      </c>
      <c r="D893">
        <v>713.9248862930407</v>
      </c>
      <c r="E893">
        <v>199.4589242265456</v>
      </c>
    </row>
    <row r="894" spans="1:5">
      <c r="A894">
        <v>892</v>
      </c>
      <c r="B894">
        <v>5267.929163081052</v>
      </c>
      <c r="C894">
        <v>5267.929163081052</v>
      </c>
      <c r="D894">
        <v>713.9255142509475</v>
      </c>
      <c r="E894">
        <v>199.4595521844498</v>
      </c>
    </row>
    <row r="895" spans="1:5">
      <c r="A895">
        <v>893</v>
      </c>
      <c r="B895">
        <v>5267.929163081052</v>
      </c>
      <c r="C895">
        <v>5267.929163081052</v>
      </c>
      <c r="D895">
        <v>713.9256814915639</v>
      </c>
      <c r="E895">
        <v>199.4597194250679</v>
      </c>
    </row>
    <row r="896" spans="1:5">
      <c r="A896">
        <v>894</v>
      </c>
      <c r="B896">
        <v>5267.929163081052</v>
      </c>
      <c r="C896">
        <v>5267.929163081052</v>
      </c>
      <c r="D896">
        <v>713.9252886262672</v>
      </c>
      <c r="E896">
        <v>199.4593265597718</v>
      </c>
    </row>
    <row r="897" spans="1:5">
      <c r="A897">
        <v>895</v>
      </c>
      <c r="B897">
        <v>5267.929163081052</v>
      </c>
      <c r="C897">
        <v>5267.929163081052</v>
      </c>
      <c r="D897">
        <v>713.9253207020565</v>
      </c>
      <c r="E897">
        <v>199.45935863556</v>
      </c>
    </row>
    <row r="898" spans="1:5">
      <c r="A898">
        <v>896</v>
      </c>
      <c r="B898">
        <v>5267.929163081052</v>
      </c>
      <c r="C898">
        <v>5267.929163081052</v>
      </c>
      <c r="D898">
        <v>713.9257359065476</v>
      </c>
      <c r="E898">
        <v>199.4597738400508</v>
      </c>
    </row>
    <row r="899" spans="1:5">
      <c r="A899">
        <v>897</v>
      </c>
      <c r="B899">
        <v>5267.929163081052</v>
      </c>
      <c r="C899">
        <v>5267.929163081052</v>
      </c>
      <c r="D899">
        <v>713.9254523551613</v>
      </c>
      <c r="E899">
        <v>199.4594902886647</v>
      </c>
    </row>
    <row r="900" spans="1:5">
      <c r="A900">
        <v>898</v>
      </c>
      <c r="B900">
        <v>5267.929163081052</v>
      </c>
      <c r="C900">
        <v>5267.929163081052</v>
      </c>
      <c r="D900">
        <v>713.9255776588401</v>
      </c>
      <c r="E900">
        <v>199.4596155923429</v>
      </c>
    </row>
    <row r="901" spans="1:5">
      <c r="A901">
        <v>899</v>
      </c>
      <c r="B901">
        <v>5267.929163081052</v>
      </c>
      <c r="C901">
        <v>5267.929163081052</v>
      </c>
      <c r="D901">
        <v>713.9257926871225</v>
      </c>
      <c r="E901">
        <v>199.459830620626</v>
      </c>
    </row>
    <row r="902" spans="1:5">
      <c r="A902">
        <v>900</v>
      </c>
      <c r="B902">
        <v>5267.929163081052</v>
      </c>
      <c r="C902">
        <v>5267.929163081052</v>
      </c>
      <c r="D902">
        <v>713.9245185605781</v>
      </c>
      <c r="E902">
        <v>199.458556494082</v>
      </c>
    </row>
    <row r="903" spans="1:5">
      <c r="A903">
        <v>901</v>
      </c>
      <c r="B903">
        <v>5267.929163081052</v>
      </c>
      <c r="C903">
        <v>5267.929163081052</v>
      </c>
      <c r="D903">
        <v>713.9254326568174</v>
      </c>
      <c r="E903">
        <v>199.45947059032</v>
      </c>
    </row>
    <row r="904" spans="1:5">
      <c r="A904">
        <v>902</v>
      </c>
      <c r="B904">
        <v>5267.929163081052</v>
      </c>
      <c r="C904">
        <v>5267.929163081052</v>
      </c>
      <c r="D904">
        <v>713.9251912000154</v>
      </c>
      <c r="E904">
        <v>199.4592291335199</v>
      </c>
    </row>
    <row r="905" spans="1:5">
      <c r="A905">
        <v>903</v>
      </c>
      <c r="B905">
        <v>5267.929163081052</v>
      </c>
      <c r="C905">
        <v>5267.929163081052</v>
      </c>
      <c r="D905">
        <v>713.9242693532767</v>
      </c>
      <c r="E905">
        <v>199.4583072867808</v>
      </c>
    </row>
    <row r="906" spans="1:5">
      <c r="A906">
        <v>904</v>
      </c>
      <c r="B906">
        <v>5267.929163081052</v>
      </c>
      <c r="C906">
        <v>5267.929163081052</v>
      </c>
      <c r="D906">
        <v>713.9239758212316</v>
      </c>
      <c r="E906">
        <v>199.4580137547345</v>
      </c>
    </row>
    <row r="907" spans="1:5">
      <c r="A907">
        <v>905</v>
      </c>
      <c r="B907">
        <v>5267.929163081052</v>
      </c>
      <c r="C907">
        <v>5267.929163081052</v>
      </c>
      <c r="D907">
        <v>713.9238426811434</v>
      </c>
      <c r="E907">
        <v>199.4578806146473</v>
      </c>
    </row>
    <row r="908" spans="1:5">
      <c r="A908">
        <v>906</v>
      </c>
      <c r="B908">
        <v>5267.929163081052</v>
      </c>
      <c r="C908">
        <v>5267.929163081052</v>
      </c>
      <c r="D908">
        <v>713.9242355365507</v>
      </c>
      <c r="E908">
        <v>199.4582734700541</v>
      </c>
    </row>
    <row r="909" spans="1:5">
      <c r="A909">
        <v>907</v>
      </c>
      <c r="B909">
        <v>5267.929163081052</v>
      </c>
      <c r="C909">
        <v>5267.929163081052</v>
      </c>
      <c r="D909">
        <v>713.9239719210107</v>
      </c>
      <c r="E909">
        <v>199.4580098545148</v>
      </c>
    </row>
    <row r="910" spans="1:5">
      <c r="A910">
        <v>908</v>
      </c>
      <c r="B910">
        <v>5267.929163081052</v>
      </c>
      <c r="C910">
        <v>5267.929163081052</v>
      </c>
      <c r="D910">
        <v>713.9241924500733</v>
      </c>
      <c r="E910">
        <v>199.4582303835778</v>
      </c>
    </row>
    <row r="911" spans="1:5">
      <c r="A911">
        <v>909</v>
      </c>
      <c r="B911">
        <v>5267.929163081052</v>
      </c>
      <c r="C911">
        <v>5267.929163081052</v>
      </c>
      <c r="D911">
        <v>713.9240332636834</v>
      </c>
      <c r="E911">
        <v>199.4580711971862</v>
      </c>
    </row>
    <row r="912" spans="1:5">
      <c r="A912">
        <v>910</v>
      </c>
      <c r="B912">
        <v>5267.929163081052</v>
      </c>
      <c r="C912">
        <v>5267.929163081052</v>
      </c>
      <c r="D912">
        <v>713.9244500871961</v>
      </c>
      <c r="E912">
        <v>199.4584880206989</v>
      </c>
    </row>
    <row r="913" spans="1:5">
      <c r="A913">
        <v>911</v>
      </c>
      <c r="B913">
        <v>5267.929163081052</v>
      </c>
      <c r="C913">
        <v>5267.929163081052</v>
      </c>
      <c r="D913">
        <v>713.9235628166422</v>
      </c>
      <c r="E913">
        <v>199.4576007501453</v>
      </c>
    </row>
    <row r="914" spans="1:5">
      <c r="A914">
        <v>912</v>
      </c>
      <c r="B914">
        <v>5267.929163081052</v>
      </c>
      <c r="C914">
        <v>5267.929163081052</v>
      </c>
      <c r="D914">
        <v>713.9242414814894</v>
      </c>
      <c r="E914">
        <v>199.458279414993</v>
      </c>
    </row>
    <row r="915" spans="1:5">
      <c r="A915">
        <v>913</v>
      </c>
      <c r="B915">
        <v>5267.929163081052</v>
      </c>
      <c r="C915">
        <v>5267.929163081052</v>
      </c>
      <c r="D915">
        <v>713.9229210278073</v>
      </c>
      <c r="E915">
        <v>199.4569589613116</v>
      </c>
    </row>
    <row r="916" spans="1:5">
      <c r="A916">
        <v>914</v>
      </c>
      <c r="B916">
        <v>5267.929163081052</v>
      </c>
      <c r="C916">
        <v>5267.929163081052</v>
      </c>
      <c r="D916">
        <v>713.922112877783</v>
      </c>
      <c r="E916">
        <v>199.4561508112872</v>
      </c>
    </row>
    <row r="917" spans="1:5">
      <c r="A917">
        <v>915</v>
      </c>
      <c r="B917">
        <v>5267.929163081052</v>
      </c>
      <c r="C917">
        <v>5267.929163081052</v>
      </c>
      <c r="D917">
        <v>713.9235555137295</v>
      </c>
      <c r="E917">
        <v>199.4575934472337</v>
      </c>
    </row>
    <row r="918" spans="1:5">
      <c r="A918">
        <v>916</v>
      </c>
      <c r="B918">
        <v>5267.929163081052</v>
      </c>
      <c r="C918">
        <v>5267.929163081052</v>
      </c>
      <c r="D918">
        <v>713.9229703808147</v>
      </c>
      <c r="E918">
        <v>199.4570083143182</v>
      </c>
    </row>
    <row r="919" spans="1:5">
      <c r="A919">
        <v>917</v>
      </c>
      <c r="B919">
        <v>5267.929163081052</v>
      </c>
      <c r="C919">
        <v>5267.929163081052</v>
      </c>
      <c r="D919">
        <v>713.9228750112574</v>
      </c>
      <c r="E919">
        <v>199.456912944761</v>
      </c>
    </row>
    <row r="920" spans="1:5">
      <c r="A920">
        <v>918</v>
      </c>
      <c r="B920">
        <v>5267.929163081052</v>
      </c>
      <c r="C920">
        <v>5267.929163081052</v>
      </c>
      <c r="D920">
        <v>713.9225489136576</v>
      </c>
      <c r="E920">
        <v>199.4565868471612</v>
      </c>
    </row>
    <row r="921" spans="1:5">
      <c r="A921">
        <v>919</v>
      </c>
      <c r="B921">
        <v>5267.929163081052</v>
      </c>
      <c r="C921">
        <v>5267.929163081052</v>
      </c>
      <c r="D921">
        <v>713.9223737824902</v>
      </c>
      <c r="E921">
        <v>199.4564117159939</v>
      </c>
    </row>
    <row r="922" spans="1:5">
      <c r="A922">
        <v>920</v>
      </c>
      <c r="B922">
        <v>5267.929163081052</v>
      </c>
      <c r="C922">
        <v>5267.929163081052</v>
      </c>
      <c r="D922">
        <v>713.9221712996334</v>
      </c>
      <c r="E922">
        <v>199.4562092331378</v>
      </c>
    </row>
    <row r="923" spans="1:5">
      <c r="A923">
        <v>921</v>
      </c>
      <c r="B923">
        <v>5267.929163081052</v>
      </c>
      <c r="C923">
        <v>5267.929163081052</v>
      </c>
      <c r="D923">
        <v>713.9232691622889</v>
      </c>
      <c r="E923">
        <v>199.4573070957918</v>
      </c>
    </row>
    <row r="924" spans="1:5">
      <c r="A924">
        <v>922</v>
      </c>
      <c r="B924">
        <v>5267.929163081052</v>
      </c>
      <c r="C924">
        <v>5267.929163081052</v>
      </c>
      <c r="D924">
        <v>713.9221582267478</v>
      </c>
      <c r="E924">
        <v>199.4561961602502</v>
      </c>
    </row>
    <row r="925" spans="1:5">
      <c r="A925">
        <v>923</v>
      </c>
      <c r="B925">
        <v>5267.929163081052</v>
      </c>
      <c r="C925">
        <v>5267.929163081052</v>
      </c>
      <c r="D925">
        <v>713.9222380169533</v>
      </c>
      <c r="E925">
        <v>199.4562759504577</v>
      </c>
    </row>
    <row r="926" spans="1:5">
      <c r="A926">
        <v>924</v>
      </c>
      <c r="B926">
        <v>5267.929163081052</v>
      </c>
      <c r="C926">
        <v>5267.929163081052</v>
      </c>
      <c r="D926">
        <v>713.9225906919597</v>
      </c>
      <c r="E926">
        <v>199.4566286254639</v>
      </c>
    </row>
    <row r="927" spans="1:5">
      <c r="A927">
        <v>925</v>
      </c>
      <c r="B927">
        <v>5267.929163081052</v>
      </c>
      <c r="C927">
        <v>5267.929163081052</v>
      </c>
      <c r="D927">
        <v>713.9221262353441</v>
      </c>
      <c r="E927">
        <v>199.4561641688487</v>
      </c>
    </row>
    <row r="928" spans="1:5">
      <c r="A928">
        <v>926</v>
      </c>
      <c r="B928">
        <v>5267.929163081052</v>
      </c>
      <c r="C928">
        <v>5267.929163081052</v>
      </c>
      <c r="D928">
        <v>713.9220857657281</v>
      </c>
      <c r="E928">
        <v>199.4561236992316</v>
      </c>
    </row>
    <row r="929" spans="1:5">
      <c r="A929">
        <v>927</v>
      </c>
      <c r="B929">
        <v>5267.929163081052</v>
      </c>
      <c r="C929">
        <v>5267.929163081052</v>
      </c>
      <c r="D929">
        <v>713.9219794731398</v>
      </c>
      <c r="E929">
        <v>199.4560174066443</v>
      </c>
    </row>
    <row r="930" spans="1:5">
      <c r="A930">
        <v>928</v>
      </c>
      <c r="B930">
        <v>5267.929163081052</v>
      </c>
      <c r="C930">
        <v>5267.929163081052</v>
      </c>
      <c r="D930">
        <v>713.9218946459798</v>
      </c>
      <c r="E930">
        <v>199.4559325794851</v>
      </c>
    </row>
    <row r="931" spans="1:5">
      <c r="A931">
        <v>929</v>
      </c>
      <c r="B931">
        <v>5267.929163081052</v>
      </c>
      <c r="C931">
        <v>5267.929163081052</v>
      </c>
      <c r="D931">
        <v>713.9223568884545</v>
      </c>
      <c r="E931">
        <v>199.4563948219565</v>
      </c>
    </row>
    <row r="932" spans="1:5">
      <c r="A932">
        <v>930</v>
      </c>
      <c r="B932">
        <v>5267.929163081052</v>
      </c>
      <c r="C932">
        <v>5267.929163081052</v>
      </c>
      <c r="D932">
        <v>713.9223640219536</v>
      </c>
      <c r="E932">
        <v>199.456401955457</v>
      </c>
    </row>
    <row r="933" spans="1:5">
      <c r="A933">
        <v>931</v>
      </c>
      <c r="B933">
        <v>5267.929163081052</v>
      </c>
      <c r="C933">
        <v>5267.929163081052</v>
      </c>
      <c r="D933">
        <v>713.9228906371716</v>
      </c>
      <c r="E933">
        <v>199.4569285706761</v>
      </c>
    </row>
    <row r="934" spans="1:5">
      <c r="A934">
        <v>932</v>
      </c>
      <c r="B934">
        <v>5267.929163081052</v>
      </c>
      <c r="C934">
        <v>5267.929163081052</v>
      </c>
      <c r="D934">
        <v>713.9214246150456</v>
      </c>
      <c r="E934">
        <v>199.4554625485483</v>
      </c>
    </row>
    <row r="935" spans="1:5">
      <c r="A935">
        <v>933</v>
      </c>
      <c r="B935">
        <v>5267.929163081052</v>
      </c>
      <c r="C935">
        <v>5267.929163081052</v>
      </c>
      <c r="D935">
        <v>713.9228924251412</v>
      </c>
      <c r="E935">
        <v>199.4569303586467</v>
      </c>
    </row>
    <row r="936" spans="1:5">
      <c r="A936">
        <v>934</v>
      </c>
      <c r="B936">
        <v>5267.929163081052</v>
      </c>
      <c r="C936">
        <v>5267.929163081052</v>
      </c>
      <c r="D936">
        <v>713.9228581699024</v>
      </c>
      <c r="E936">
        <v>199.4568961034064</v>
      </c>
    </row>
    <row r="937" spans="1:5">
      <c r="A937">
        <v>935</v>
      </c>
      <c r="B937">
        <v>5267.929163081052</v>
      </c>
      <c r="C937">
        <v>5267.929163081052</v>
      </c>
      <c r="D937">
        <v>713.9226994123788</v>
      </c>
      <c r="E937">
        <v>199.4567373458848</v>
      </c>
    </row>
    <row r="938" spans="1:5">
      <c r="A938">
        <v>936</v>
      </c>
      <c r="B938">
        <v>5267.929163081052</v>
      </c>
      <c r="C938">
        <v>5267.929163081052</v>
      </c>
      <c r="D938">
        <v>713.9226721179548</v>
      </c>
      <c r="E938">
        <v>199.4567100514591</v>
      </c>
    </row>
    <row r="939" spans="1:5">
      <c r="A939">
        <v>937</v>
      </c>
      <c r="B939">
        <v>5267.929163081052</v>
      </c>
      <c r="C939">
        <v>5267.929163081052</v>
      </c>
      <c r="D939">
        <v>713.9229063545141</v>
      </c>
      <c r="E939">
        <v>199.4569442880188</v>
      </c>
    </row>
    <row r="940" spans="1:5">
      <c r="A940">
        <v>938</v>
      </c>
      <c r="B940">
        <v>5267.929163081052</v>
      </c>
      <c r="C940">
        <v>5267.929163081052</v>
      </c>
      <c r="D940">
        <v>713.9227543656369</v>
      </c>
      <c r="E940">
        <v>199.4567922991404</v>
      </c>
    </row>
    <row r="941" spans="1:5">
      <c r="A941">
        <v>939</v>
      </c>
      <c r="B941">
        <v>5267.929163081052</v>
      </c>
      <c r="C941">
        <v>5267.929163081052</v>
      </c>
      <c r="D941">
        <v>713.9227030400571</v>
      </c>
      <c r="E941">
        <v>199.4567409735611</v>
      </c>
    </row>
    <row r="942" spans="1:5">
      <c r="A942">
        <v>940</v>
      </c>
      <c r="B942">
        <v>5267.929163081052</v>
      </c>
      <c r="C942">
        <v>5267.929163081052</v>
      </c>
      <c r="D942">
        <v>713.923436161659</v>
      </c>
      <c r="E942">
        <v>199.4574740951624</v>
      </c>
    </row>
    <row r="943" spans="1:5">
      <c r="A943">
        <v>941</v>
      </c>
      <c r="B943">
        <v>5267.929163081052</v>
      </c>
      <c r="C943">
        <v>5267.929163081052</v>
      </c>
      <c r="D943">
        <v>713.9236382394506</v>
      </c>
      <c r="E943">
        <v>199.4576761729543</v>
      </c>
    </row>
    <row r="944" spans="1:5">
      <c r="A944">
        <v>942</v>
      </c>
      <c r="B944">
        <v>5267.929163081052</v>
      </c>
      <c r="C944">
        <v>5267.929163081052</v>
      </c>
      <c r="D944">
        <v>713.9234191264848</v>
      </c>
      <c r="E944">
        <v>199.4574570599865</v>
      </c>
    </row>
    <row r="945" spans="1:5">
      <c r="A945">
        <v>943</v>
      </c>
      <c r="B945">
        <v>5267.929163081052</v>
      </c>
      <c r="C945">
        <v>5267.929163081052</v>
      </c>
      <c r="D945">
        <v>713.9232082946147</v>
      </c>
      <c r="E945">
        <v>199.4572462281209</v>
      </c>
    </row>
    <row r="946" spans="1:5">
      <c r="A946">
        <v>944</v>
      </c>
      <c r="B946">
        <v>5267.929163081052</v>
      </c>
      <c r="C946">
        <v>5267.929163081052</v>
      </c>
      <c r="D946">
        <v>713.9231775384043</v>
      </c>
      <c r="E946">
        <v>199.4572154719082</v>
      </c>
    </row>
    <row r="947" spans="1:5">
      <c r="A947">
        <v>945</v>
      </c>
      <c r="B947">
        <v>5267.929163081052</v>
      </c>
      <c r="C947">
        <v>5267.929163081052</v>
      </c>
      <c r="D947">
        <v>713.9231875607583</v>
      </c>
      <c r="E947">
        <v>199.4572254942624</v>
      </c>
    </row>
    <row r="948" spans="1:5">
      <c r="A948">
        <v>946</v>
      </c>
      <c r="B948">
        <v>5267.929163081052</v>
      </c>
      <c r="C948">
        <v>5267.929163081052</v>
      </c>
      <c r="D948">
        <v>713.9235789797415</v>
      </c>
      <c r="E948">
        <v>199.4576169132446</v>
      </c>
    </row>
    <row r="949" spans="1:5">
      <c r="A949">
        <v>947</v>
      </c>
      <c r="B949">
        <v>5267.929163081052</v>
      </c>
      <c r="C949">
        <v>5267.929163081052</v>
      </c>
      <c r="D949">
        <v>713.9230861025286</v>
      </c>
      <c r="E949">
        <v>199.4571240360326</v>
      </c>
    </row>
    <row r="950" spans="1:5">
      <c r="A950">
        <v>948</v>
      </c>
      <c r="B950">
        <v>5267.929163081052</v>
      </c>
      <c r="C950">
        <v>5267.929163081052</v>
      </c>
      <c r="D950">
        <v>713.9231264334093</v>
      </c>
      <c r="E950">
        <v>199.4571643669131</v>
      </c>
    </row>
    <row r="951" spans="1:5">
      <c r="A951">
        <v>949</v>
      </c>
      <c r="B951">
        <v>5267.929163081052</v>
      </c>
      <c r="C951">
        <v>5267.929163081052</v>
      </c>
      <c r="D951">
        <v>713.9235063385881</v>
      </c>
      <c r="E951">
        <v>199.4575442720917</v>
      </c>
    </row>
    <row r="952" spans="1:5">
      <c r="A952">
        <v>950</v>
      </c>
      <c r="B952">
        <v>5267.929163081052</v>
      </c>
      <c r="C952">
        <v>5267.929163081052</v>
      </c>
      <c r="D952">
        <v>713.9232194887728</v>
      </c>
      <c r="E952">
        <v>199.4572574222764</v>
      </c>
    </row>
    <row r="953" spans="1:5">
      <c r="A953">
        <v>951</v>
      </c>
      <c r="B953">
        <v>5267.929163081052</v>
      </c>
      <c r="C953">
        <v>5267.929163081052</v>
      </c>
      <c r="D953">
        <v>713.9233210774565</v>
      </c>
      <c r="E953">
        <v>199.4573590109591</v>
      </c>
    </row>
    <row r="954" spans="1:5">
      <c r="A954">
        <v>952</v>
      </c>
      <c r="B954">
        <v>5267.929163081052</v>
      </c>
      <c r="C954">
        <v>5267.929163081052</v>
      </c>
      <c r="D954">
        <v>713.9233252246362</v>
      </c>
      <c r="E954">
        <v>199.457363158138</v>
      </c>
    </row>
    <row r="955" spans="1:5">
      <c r="A955">
        <v>953</v>
      </c>
      <c r="B955">
        <v>5267.929163081052</v>
      </c>
      <c r="C955">
        <v>5267.929163081052</v>
      </c>
      <c r="D955">
        <v>713.9232318609085</v>
      </c>
      <c r="E955">
        <v>199.4572697944126</v>
      </c>
    </row>
    <row r="956" spans="1:5">
      <c r="A956">
        <v>954</v>
      </c>
      <c r="B956">
        <v>5267.929163081052</v>
      </c>
      <c r="C956">
        <v>5267.929163081052</v>
      </c>
      <c r="D956">
        <v>713.9239206307172</v>
      </c>
      <c r="E956">
        <v>199.457958564223</v>
      </c>
    </row>
    <row r="957" spans="1:5">
      <c r="A957">
        <v>955</v>
      </c>
      <c r="B957">
        <v>5267.929163081052</v>
      </c>
      <c r="C957">
        <v>5267.929163081052</v>
      </c>
      <c r="D957">
        <v>713.92352646641</v>
      </c>
      <c r="E957">
        <v>199.4575643999131</v>
      </c>
    </row>
    <row r="958" spans="1:5">
      <c r="A958">
        <v>956</v>
      </c>
      <c r="B958">
        <v>5267.929163081052</v>
      </c>
      <c r="C958">
        <v>5267.929163081052</v>
      </c>
      <c r="D958">
        <v>713.923835612523</v>
      </c>
      <c r="E958">
        <v>199.4578735460271</v>
      </c>
    </row>
    <row r="959" spans="1:5">
      <c r="A959">
        <v>957</v>
      </c>
      <c r="B959">
        <v>5267.929163081052</v>
      </c>
      <c r="C959">
        <v>5267.929163081052</v>
      </c>
      <c r="D959">
        <v>713.9239691774507</v>
      </c>
      <c r="E959">
        <v>199.4580071109535</v>
      </c>
    </row>
    <row r="960" spans="1:5">
      <c r="A960">
        <v>958</v>
      </c>
      <c r="B960">
        <v>5267.929163081052</v>
      </c>
      <c r="C960">
        <v>5267.929163081052</v>
      </c>
      <c r="D960">
        <v>713.9245212703015</v>
      </c>
      <c r="E960">
        <v>199.4585592038042</v>
      </c>
    </row>
    <row r="961" spans="1:5">
      <c r="A961">
        <v>959</v>
      </c>
      <c r="B961">
        <v>5267.929163081052</v>
      </c>
      <c r="C961">
        <v>5267.929163081052</v>
      </c>
      <c r="D961">
        <v>713.9243536177062</v>
      </c>
      <c r="E961">
        <v>199.4583915512105</v>
      </c>
    </row>
    <row r="962" spans="1:5">
      <c r="A962">
        <v>960</v>
      </c>
      <c r="B962">
        <v>5267.929163081052</v>
      </c>
      <c r="C962">
        <v>5267.929163081052</v>
      </c>
      <c r="D962">
        <v>713.9249678170962</v>
      </c>
      <c r="E962">
        <v>199.4590057505994</v>
      </c>
    </row>
    <row r="963" spans="1:5">
      <c r="A963">
        <v>961</v>
      </c>
      <c r="B963">
        <v>5267.929163081052</v>
      </c>
      <c r="C963">
        <v>5267.929163081052</v>
      </c>
      <c r="D963">
        <v>713.9244893752024</v>
      </c>
      <c r="E963">
        <v>199.4585273087083</v>
      </c>
    </row>
    <row r="964" spans="1:5">
      <c r="A964">
        <v>962</v>
      </c>
      <c r="B964">
        <v>5267.929163081052</v>
      </c>
      <c r="C964">
        <v>5267.929163081052</v>
      </c>
      <c r="D964">
        <v>713.9244913653274</v>
      </c>
      <c r="E964">
        <v>199.4585292988304</v>
      </c>
    </row>
    <row r="965" spans="1:5">
      <c r="A965">
        <v>963</v>
      </c>
      <c r="B965">
        <v>5267.929163081052</v>
      </c>
      <c r="C965">
        <v>5267.929163081052</v>
      </c>
      <c r="D965">
        <v>713.9244839856049</v>
      </c>
      <c r="E965">
        <v>199.4585219191082</v>
      </c>
    </row>
    <row r="966" spans="1:5">
      <c r="A966">
        <v>964</v>
      </c>
      <c r="B966">
        <v>5267.929163081052</v>
      </c>
      <c r="C966">
        <v>5267.929163081052</v>
      </c>
      <c r="D966">
        <v>713.9246298486546</v>
      </c>
      <c r="E966">
        <v>199.4586677821575</v>
      </c>
    </row>
    <row r="967" spans="1:5">
      <c r="A967">
        <v>965</v>
      </c>
      <c r="B967">
        <v>5267.929163081052</v>
      </c>
      <c r="C967">
        <v>5267.929163081052</v>
      </c>
      <c r="D967">
        <v>713.9246222943201</v>
      </c>
      <c r="E967">
        <v>199.4586602278234</v>
      </c>
    </row>
    <row r="968" spans="1:5">
      <c r="A968">
        <v>966</v>
      </c>
      <c r="B968">
        <v>5267.929163081052</v>
      </c>
      <c r="C968">
        <v>5267.929163081052</v>
      </c>
      <c r="D968">
        <v>713.9251378632564</v>
      </c>
      <c r="E968">
        <v>199.4591757967614</v>
      </c>
    </row>
    <row r="969" spans="1:5">
      <c r="A969">
        <v>967</v>
      </c>
      <c r="B969">
        <v>5267.929163081052</v>
      </c>
      <c r="C969">
        <v>5267.929163081052</v>
      </c>
      <c r="D969">
        <v>713.9245967656424</v>
      </c>
      <c r="E969">
        <v>199.4586346991487</v>
      </c>
    </row>
    <row r="970" spans="1:5">
      <c r="A970">
        <v>968</v>
      </c>
      <c r="B970">
        <v>5267.929163081052</v>
      </c>
      <c r="C970">
        <v>5267.929163081052</v>
      </c>
      <c r="D970">
        <v>713.924799613345</v>
      </c>
      <c r="E970">
        <v>199.4588375468481</v>
      </c>
    </row>
    <row r="971" spans="1:5">
      <c r="A971">
        <v>969</v>
      </c>
      <c r="B971">
        <v>5267.929163081052</v>
      </c>
      <c r="C971">
        <v>5267.929163081052</v>
      </c>
      <c r="D971">
        <v>713.9245268474193</v>
      </c>
      <c r="E971">
        <v>199.4585647809229</v>
      </c>
    </row>
    <row r="972" spans="1:5">
      <c r="A972">
        <v>970</v>
      </c>
      <c r="B972">
        <v>5267.929163081052</v>
      </c>
      <c r="C972">
        <v>5267.929163081052</v>
      </c>
      <c r="D972">
        <v>713.9249510095301</v>
      </c>
      <c r="E972">
        <v>199.4589889430339</v>
      </c>
    </row>
    <row r="973" spans="1:5">
      <c r="A973">
        <v>971</v>
      </c>
      <c r="B973">
        <v>5267.929163081052</v>
      </c>
      <c r="C973">
        <v>5267.929163081052</v>
      </c>
      <c r="D973">
        <v>713.925272986849</v>
      </c>
      <c r="E973">
        <v>199.4593109203523</v>
      </c>
    </row>
    <row r="974" spans="1:5">
      <c r="A974">
        <v>972</v>
      </c>
      <c r="B974">
        <v>5267.929163081052</v>
      </c>
      <c r="C974">
        <v>5267.929163081052</v>
      </c>
      <c r="D974">
        <v>713.9248735202949</v>
      </c>
      <c r="E974">
        <v>199.458911453798</v>
      </c>
    </row>
    <row r="975" spans="1:5">
      <c r="A975">
        <v>973</v>
      </c>
      <c r="B975">
        <v>5267.929163081052</v>
      </c>
      <c r="C975">
        <v>5267.929163081052</v>
      </c>
      <c r="D975">
        <v>713.9250575227769</v>
      </c>
      <c r="E975">
        <v>199.4590954562812</v>
      </c>
    </row>
    <row r="976" spans="1:5">
      <c r="A976">
        <v>974</v>
      </c>
      <c r="B976">
        <v>5267.929163081052</v>
      </c>
      <c r="C976">
        <v>5267.929163081052</v>
      </c>
      <c r="D976">
        <v>713.9246655898062</v>
      </c>
      <c r="E976">
        <v>199.4587035233095</v>
      </c>
    </row>
    <row r="977" spans="1:5">
      <c r="A977">
        <v>975</v>
      </c>
      <c r="B977">
        <v>5267.929163081052</v>
      </c>
      <c r="C977">
        <v>5267.929163081052</v>
      </c>
      <c r="D977">
        <v>713.9252534592811</v>
      </c>
      <c r="E977">
        <v>199.4592913927852</v>
      </c>
    </row>
    <row r="978" spans="1:5">
      <c r="A978">
        <v>976</v>
      </c>
      <c r="B978">
        <v>5267.929163081052</v>
      </c>
      <c r="C978">
        <v>5267.929163081052</v>
      </c>
      <c r="D978">
        <v>713.9246360586759</v>
      </c>
      <c r="E978">
        <v>199.4586739921779</v>
      </c>
    </row>
    <row r="979" spans="1:5">
      <c r="A979">
        <v>977</v>
      </c>
      <c r="B979">
        <v>5267.929163081052</v>
      </c>
      <c r="C979">
        <v>5267.929163081052</v>
      </c>
      <c r="D979">
        <v>713.9249410189656</v>
      </c>
      <c r="E979">
        <v>199.458978952467</v>
      </c>
    </row>
    <row r="980" spans="1:5">
      <c r="A980">
        <v>978</v>
      </c>
      <c r="B980">
        <v>5267.929163081052</v>
      </c>
      <c r="C980">
        <v>5267.929163081052</v>
      </c>
      <c r="D980">
        <v>713.9249173707618</v>
      </c>
      <c r="E980">
        <v>199.4589553042656</v>
      </c>
    </row>
    <row r="981" spans="1:5">
      <c r="A981">
        <v>979</v>
      </c>
      <c r="B981">
        <v>5267.929163081052</v>
      </c>
      <c r="C981">
        <v>5267.929163081052</v>
      </c>
      <c r="D981">
        <v>713.9251030321278</v>
      </c>
      <c r="E981">
        <v>199.4591409656315</v>
      </c>
    </row>
    <row r="982" spans="1:5">
      <c r="A982">
        <v>980</v>
      </c>
      <c r="B982">
        <v>5267.929163081052</v>
      </c>
      <c r="C982">
        <v>5267.929163081052</v>
      </c>
      <c r="D982">
        <v>713.9253323259026</v>
      </c>
      <c r="E982">
        <v>199.4593702594068</v>
      </c>
    </row>
    <row r="983" spans="1:5">
      <c r="A983">
        <v>981</v>
      </c>
      <c r="B983">
        <v>5267.929163081052</v>
      </c>
      <c r="C983">
        <v>5267.929163081052</v>
      </c>
      <c r="D983">
        <v>713.9255092466698</v>
      </c>
      <c r="E983">
        <v>199.4595471801724</v>
      </c>
    </row>
    <row r="984" spans="1:5">
      <c r="A984">
        <v>982</v>
      </c>
      <c r="B984">
        <v>5267.929163081052</v>
      </c>
      <c r="C984">
        <v>5267.929163081052</v>
      </c>
      <c r="D984">
        <v>713.9252975546001</v>
      </c>
      <c r="E984">
        <v>199.4593354881018</v>
      </c>
    </row>
    <row r="985" spans="1:5">
      <c r="A985">
        <v>983</v>
      </c>
      <c r="B985">
        <v>5267.929163081052</v>
      </c>
      <c r="C985">
        <v>5267.929163081052</v>
      </c>
      <c r="D985">
        <v>713.9251708836017</v>
      </c>
      <c r="E985">
        <v>199.4592088171056</v>
      </c>
    </row>
    <row r="986" spans="1:5">
      <c r="A986">
        <v>984</v>
      </c>
      <c r="B986">
        <v>5267.929163081052</v>
      </c>
      <c r="C986">
        <v>5267.929163081052</v>
      </c>
      <c r="D986">
        <v>713.9256322193579</v>
      </c>
      <c r="E986">
        <v>199.4596701528614</v>
      </c>
    </row>
    <row r="987" spans="1:5">
      <c r="A987">
        <v>985</v>
      </c>
      <c r="B987">
        <v>5267.929163081052</v>
      </c>
      <c r="C987">
        <v>5267.929163081052</v>
      </c>
      <c r="D987">
        <v>713.9252801273183</v>
      </c>
      <c r="E987">
        <v>199.4593180608232</v>
      </c>
    </row>
    <row r="988" spans="1:5">
      <c r="A988">
        <v>986</v>
      </c>
      <c r="B988">
        <v>5267.929163081052</v>
      </c>
      <c r="C988">
        <v>5267.929163081052</v>
      </c>
      <c r="D988">
        <v>713.9247198585073</v>
      </c>
      <c r="E988">
        <v>199.4587577920111</v>
      </c>
    </row>
    <row r="989" spans="1:5">
      <c r="A989">
        <v>987</v>
      </c>
      <c r="B989">
        <v>5267.929163081052</v>
      </c>
      <c r="C989">
        <v>5267.929163081052</v>
      </c>
      <c r="D989">
        <v>713.9251568397389</v>
      </c>
      <c r="E989">
        <v>199.4591947732434</v>
      </c>
    </row>
    <row r="990" spans="1:5">
      <c r="A990">
        <v>988</v>
      </c>
      <c r="B990">
        <v>5267.929163081052</v>
      </c>
      <c r="C990">
        <v>5267.929163081052</v>
      </c>
      <c r="D990">
        <v>713.9251684399376</v>
      </c>
      <c r="E990">
        <v>199.4592063734415</v>
      </c>
    </row>
    <row r="991" spans="1:5">
      <c r="A991">
        <v>989</v>
      </c>
      <c r="B991">
        <v>5267.929163081052</v>
      </c>
      <c r="C991">
        <v>5267.929163081052</v>
      </c>
      <c r="D991">
        <v>713.9252314352107</v>
      </c>
      <c r="E991">
        <v>199.4592693687131</v>
      </c>
    </row>
    <row r="992" spans="1:5">
      <c r="A992">
        <v>990</v>
      </c>
      <c r="B992">
        <v>5267.929163081052</v>
      </c>
      <c r="C992">
        <v>5267.929163081052</v>
      </c>
      <c r="D992">
        <v>713.9247279593872</v>
      </c>
      <c r="E992">
        <v>199.4587658928885</v>
      </c>
    </row>
    <row r="993" spans="1:5">
      <c r="A993">
        <v>991</v>
      </c>
      <c r="B993">
        <v>5267.929163081052</v>
      </c>
      <c r="C993">
        <v>5267.929163081052</v>
      </c>
      <c r="D993">
        <v>713.925135601592</v>
      </c>
      <c r="E993">
        <v>199.4591735350976</v>
      </c>
    </row>
    <row r="994" spans="1:5">
      <c r="A994">
        <v>992</v>
      </c>
      <c r="B994">
        <v>5267.929163081052</v>
      </c>
      <c r="C994">
        <v>5267.929163081052</v>
      </c>
      <c r="D994">
        <v>713.9254014541234</v>
      </c>
      <c r="E994">
        <v>199.4594393876276</v>
      </c>
    </row>
    <row r="995" spans="1:5">
      <c r="A995">
        <v>993</v>
      </c>
      <c r="B995">
        <v>5267.929163081052</v>
      </c>
      <c r="C995">
        <v>5267.929163081052</v>
      </c>
      <c r="D995">
        <v>713.9249755510392</v>
      </c>
      <c r="E995">
        <v>199.4590134845419</v>
      </c>
    </row>
    <row r="996" spans="1:5">
      <c r="A996">
        <v>994</v>
      </c>
      <c r="B996">
        <v>5267.929163081052</v>
      </c>
      <c r="C996">
        <v>5267.929163081052</v>
      </c>
      <c r="D996">
        <v>713.9248273674436</v>
      </c>
      <c r="E996">
        <v>199.4588653009469</v>
      </c>
    </row>
    <row r="997" spans="1:5">
      <c r="A997">
        <v>995</v>
      </c>
      <c r="B997">
        <v>5267.929163081052</v>
      </c>
      <c r="C997">
        <v>5267.929163081052</v>
      </c>
      <c r="D997">
        <v>713.9253966929069</v>
      </c>
      <c r="E997">
        <v>199.4594346264097</v>
      </c>
    </row>
    <row r="998" spans="1:5">
      <c r="A998">
        <v>996</v>
      </c>
      <c r="B998">
        <v>5267.929163081052</v>
      </c>
      <c r="C998">
        <v>5267.929163081052</v>
      </c>
      <c r="D998">
        <v>713.9249913657388</v>
      </c>
      <c r="E998">
        <v>199.4590292992425</v>
      </c>
    </row>
    <row r="999" spans="1:5">
      <c r="A999">
        <v>997</v>
      </c>
      <c r="B999">
        <v>5267.929163081052</v>
      </c>
      <c r="C999">
        <v>5267.929163081052</v>
      </c>
      <c r="D999">
        <v>713.9253566366842</v>
      </c>
      <c r="E999">
        <v>199.4593945701876</v>
      </c>
    </row>
    <row r="1000" spans="1:5">
      <c r="A1000">
        <v>998</v>
      </c>
      <c r="B1000">
        <v>5267.929163081052</v>
      </c>
      <c r="C1000">
        <v>5267.929163081052</v>
      </c>
      <c r="D1000">
        <v>713.9257607404517</v>
      </c>
      <c r="E1000">
        <v>199.4597986739557</v>
      </c>
    </row>
    <row r="1001" spans="1:5">
      <c r="A1001">
        <v>999</v>
      </c>
      <c r="B1001">
        <v>5267.929163081052</v>
      </c>
      <c r="C1001">
        <v>5267.929163081052</v>
      </c>
      <c r="D1001">
        <v>713.9252452457257</v>
      </c>
      <c r="E1001">
        <v>199.4592831792293</v>
      </c>
    </row>
    <row r="1002" spans="1:5">
      <c r="A1002">
        <v>1000</v>
      </c>
      <c r="B1002">
        <v>5267.929163081052</v>
      </c>
      <c r="C1002">
        <v>5267.929163081052</v>
      </c>
      <c r="D1002">
        <v>713.9251385421485</v>
      </c>
      <c r="E1002">
        <v>199.4591764756522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0.2862416391046592</v>
      </c>
      <c r="I2">
        <v>0.161912152334796</v>
      </c>
      <c r="J2">
        <v>0</v>
      </c>
      <c r="K2">
        <v>2.852844314864444</v>
      </c>
      <c r="L2">
        <v>924.8185469388595</v>
      </c>
      <c r="M2">
        <v>518.3040211031432</v>
      </c>
      <c r="N2">
        <v>497.8029546268472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36.78037527411237</v>
      </c>
      <c r="F3">
        <v>236.034059177057</v>
      </c>
      <c r="G3">
        <v>41467.22771722604</v>
      </c>
      <c r="H3">
        <v>0.2053208052211955</v>
      </c>
      <c r="I3">
        <v>0.151089998866986</v>
      </c>
      <c r="J3">
        <v>8.618178598386539</v>
      </c>
      <c r="K3">
        <v>2.852844314864444</v>
      </c>
      <c r="L3">
        <v>924.8185469388595</v>
      </c>
      <c r="M3">
        <v>654.5934732703226</v>
      </c>
      <c r="N3">
        <v>2916.317025930711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37.68443260096286</v>
      </c>
      <c r="F4">
        <v>224.6128987265113</v>
      </c>
      <c r="G4">
        <v>41931.79121950808</v>
      </c>
      <c r="H4">
        <v>0.2055271528627926</v>
      </c>
      <c r="I4">
        <v>0.1511138881195821</v>
      </c>
      <c r="J4">
        <v>8.812373944016876</v>
      </c>
      <c r="K4">
        <v>2.852844314864444</v>
      </c>
      <c r="L4">
        <v>924.8185469388595</v>
      </c>
      <c r="M4">
        <v>654.1273632606641</v>
      </c>
      <c r="N4">
        <v>2636.976901965966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38.5851393151814</v>
      </c>
      <c r="F5">
        <v>213.9173171330931</v>
      </c>
      <c r="G5">
        <v>42241.50022102941</v>
      </c>
      <c r="H5">
        <v>0.2058606036362629</v>
      </c>
      <c r="I5">
        <v>0.1511525350629406</v>
      </c>
      <c r="J5">
        <v>9.038745868266414</v>
      </c>
      <c r="K5">
        <v>2.852844314864444</v>
      </c>
      <c r="L5">
        <v>924.8185469388595</v>
      </c>
      <c r="M5">
        <v>653.3759290914057</v>
      </c>
      <c r="N5">
        <v>2451.631346934324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39.43053936083566</v>
      </c>
      <c r="F6">
        <v>204.5414299551879</v>
      </c>
      <c r="G6">
        <v>42410.67130248876</v>
      </c>
      <c r="H6">
        <v>0.2062710810177521</v>
      </c>
      <c r="I6">
        <v>0.1512001818177213</v>
      </c>
      <c r="J6">
        <v>9.278698324100372</v>
      </c>
      <c r="K6">
        <v>2.852844314864444</v>
      </c>
      <c r="L6">
        <v>924.8185469388595</v>
      </c>
      <c r="M6">
        <v>652.4539269251699</v>
      </c>
      <c r="N6">
        <v>2348.402350120568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40.27647727242157</v>
      </c>
      <c r="F7">
        <v>193.6279351030331</v>
      </c>
      <c r="G7">
        <v>41697.17062108283</v>
      </c>
      <c r="H7">
        <v>0.2066244848716476</v>
      </c>
      <c r="I7">
        <v>0.1512412676562974</v>
      </c>
      <c r="J7">
        <v>9.509733451947262</v>
      </c>
      <c r="K7">
        <v>2.852844314864444</v>
      </c>
      <c r="L7">
        <v>924.8185469388595</v>
      </c>
      <c r="M7">
        <v>651.6627702500417</v>
      </c>
      <c r="N7">
        <v>2257.108186864585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40.79592664784118</v>
      </c>
      <c r="F8">
        <v>187.9478418536781</v>
      </c>
      <c r="G8">
        <v>41621.11040455746</v>
      </c>
      <c r="H8">
        <v>0.2070604564267422</v>
      </c>
      <c r="I8">
        <v>0.1512920340888598</v>
      </c>
      <c r="J8">
        <v>9.722861617518292</v>
      </c>
      <c r="K8">
        <v>2.852844314864444</v>
      </c>
      <c r="L8">
        <v>924.8185469388595</v>
      </c>
      <c r="M8">
        <v>650.6901280249778</v>
      </c>
      <c r="N8">
        <v>2232.253716052163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41.45215580889513</v>
      </c>
      <c r="F9">
        <v>181.6052242265899</v>
      </c>
      <c r="G9">
        <v>41559.03564637214</v>
      </c>
      <c r="H9">
        <v>0.2074191657919416</v>
      </c>
      <c r="I9">
        <v>0.1513338712071783</v>
      </c>
      <c r="J9">
        <v>9.927376015356016</v>
      </c>
      <c r="K9">
        <v>2.852844314864444</v>
      </c>
      <c r="L9">
        <v>924.8185469388595</v>
      </c>
      <c r="M9">
        <v>649.892620865015</v>
      </c>
      <c r="N9">
        <v>2185.932550085269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41.94418671539631</v>
      </c>
      <c r="F10">
        <v>176.9224097293673</v>
      </c>
      <c r="G10">
        <v>41520.82422812404</v>
      </c>
      <c r="H10">
        <v>0.2078450640443959</v>
      </c>
      <c r="I10">
        <v>0.1513836236978213</v>
      </c>
      <c r="J10">
        <v>10.11678910751636</v>
      </c>
      <c r="K10">
        <v>2.852844314864444</v>
      </c>
      <c r="L10">
        <v>924.8185469388595</v>
      </c>
      <c r="M10">
        <v>648.9489568376935</v>
      </c>
      <c r="N10">
        <v>2167.433470333781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42.57325873369335</v>
      </c>
      <c r="F11">
        <v>171.5879178230411</v>
      </c>
      <c r="G11">
        <v>41491.11434327018</v>
      </c>
      <c r="H11">
        <v>0.2081900951368243</v>
      </c>
      <c r="I11">
        <v>0.1514239922747341</v>
      </c>
      <c r="J11">
        <v>10.29349644913248</v>
      </c>
      <c r="K11">
        <v>2.852844314864444</v>
      </c>
      <c r="L11">
        <v>924.8185469388595</v>
      </c>
      <c r="M11">
        <v>648.1870211648604</v>
      </c>
      <c r="N11">
        <v>2126.326779492098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43.03807508042907</v>
      </c>
      <c r="F12">
        <v>167.6774521365837</v>
      </c>
      <c r="G12">
        <v>41478.36772131186</v>
      </c>
      <c r="H12">
        <v>0.2086057683589873</v>
      </c>
      <c r="I12">
        <v>0.1514727005646887</v>
      </c>
      <c r="J12">
        <v>10.45894673782229</v>
      </c>
      <c r="K12">
        <v>2.852844314864444</v>
      </c>
      <c r="L12">
        <v>924.8185469388595</v>
      </c>
      <c r="M12">
        <v>647.2721006183433</v>
      </c>
      <c r="N12">
        <v>2111.318448345014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43.64019339789117</v>
      </c>
      <c r="F13">
        <v>163.1275473170228</v>
      </c>
      <c r="G13">
        <v>41467.22771722604</v>
      </c>
      <c r="H13">
        <v>0.2089368961930512</v>
      </c>
      <c r="I13">
        <v>0.1515115601752751</v>
      </c>
      <c r="J13">
        <v>10.60972925429741</v>
      </c>
      <c r="K13">
        <v>2.852844314864444</v>
      </c>
      <c r="L13">
        <v>924.8185469388595</v>
      </c>
      <c r="M13">
        <v>646.5456146614919</v>
      </c>
      <c r="N13">
        <v>2073.236393912992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44.07799219113478</v>
      </c>
      <c r="F14">
        <v>159.8197762086951</v>
      </c>
      <c r="G14">
        <v>41467.22771722603</v>
      </c>
      <c r="H14">
        <v>0.2093420868539635</v>
      </c>
      <c r="I14">
        <v>0.151559181714039</v>
      </c>
      <c r="J14">
        <v>10.75290382178006</v>
      </c>
      <c r="K14">
        <v>2.852844314864444</v>
      </c>
      <c r="L14">
        <v>924.8185469388595</v>
      </c>
      <c r="M14">
        <v>645.6594507347105</v>
      </c>
      <c r="N14">
        <v>2060.408186163579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44.65334474221542</v>
      </c>
      <c r="F15">
        <v>155.8983094915063</v>
      </c>
      <c r="G15">
        <v>41467.22771722603</v>
      </c>
      <c r="H15">
        <v>0.2096592472145838</v>
      </c>
      <c r="I15">
        <v>0.1515965110742658</v>
      </c>
      <c r="J15">
        <v>10.88053861719353</v>
      </c>
      <c r="K15">
        <v>2.852844314864444</v>
      </c>
      <c r="L15">
        <v>924.8185469388595</v>
      </c>
      <c r="M15">
        <v>644.9679615709005</v>
      </c>
      <c r="N15">
        <v>2024.400563453229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45.06431623680464</v>
      </c>
      <c r="F16">
        <v>153.0624012067542</v>
      </c>
      <c r="G16">
        <v>41467.22771722604</v>
      </c>
      <c r="H16">
        <v>0.2100536089716001</v>
      </c>
      <c r="I16">
        <v>0.151642992908081</v>
      </c>
      <c r="J16">
        <v>11.00352137678694</v>
      </c>
      <c r="K16">
        <v>2.852844314864444</v>
      </c>
      <c r="L16">
        <v>924.8185469388595</v>
      </c>
      <c r="M16">
        <v>644.1107730382411</v>
      </c>
      <c r="N16">
        <v>2013.028231114812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45.61308681892125</v>
      </c>
      <c r="F17">
        <v>149.6413958445268</v>
      </c>
      <c r="G17">
        <v>41467.22771722604</v>
      </c>
      <c r="H17">
        <v>0.2103565170610936</v>
      </c>
      <c r="I17">
        <v>0.1516787450832958</v>
      </c>
      <c r="J17">
        <v>11.11074741146206</v>
      </c>
      <c r="K17">
        <v>2.852844314864444</v>
      </c>
      <c r="L17">
        <v>924.8185469388595</v>
      </c>
      <c r="M17">
        <v>643.4543308960382</v>
      </c>
      <c r="N17">
        <v>1978.520444896908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45.99739741616747</v>
      </c>
      <c r="F18">
        <v>147.200436905219</v>
      </c>
      <c r="G18">
        <v>41467.22771722604</v>
      </c>
      <c r="H18">
        <v>0.2107401698317861</v>
      </c>
      <c r="I18">
        <v>0.1517240893617802</v>
      </c>
      <c r="J18">
        <v>11.21555746429359</v>
      </c>
      <c r="K18">
        <v>2.852844314864444</v>
      </c>
      <c r="L18">
        <v>924.8185469388595</v>
      </c>
      <c r="M18">
        <v>642.6253382510738</v>
      </c>
      <c r="N18">
        <v>1968.164819603555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46.51974576784302</v>
      </c>
      <c r="F19">
        <v>144.200520636655</v>
      </c>
      <c r="G19">
        <v>41467.22771722602</v>
      </c>
      <c r="H19">
        <v>0.2110289643226353</v>
      </c>
      <c r="I19">
        <v>0.1517582678001581</v>
      </c>
      <c r="J19">
        <v>11.30483363689196</v>
      </c>
      <c r="K19">
        <v>2.852844314864444</v>
      </c>
      <c r="L19">
        <v>924.8185469388595</v>
      </c>
      <c r="M19">
        <v>642.0031004774346</v>
      </c>
      <c r="N19">
        <v>1934.785772967352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46.8775513136893</v>
      </c>
      <c r="F20">
        <v>142.094442745111</v>
      </c>
      <c r="G20">
        <v>41467.22771722604</v>
      </c>
      <c r="H20">
        <v>0.2114020231749783</v>
      </c>
      <c r="I20">
        <v>0.1518024766763534</v>
      </c>
      <c r="J20">
        <v>11.39328547486505</v>
      </c>
      <c r="K20">
        <v>2.852844314864444</v>
      </c>
      <c r="L20">
        <v>924.8185469388595</v>
      </c>
      <c r="M20">
        <v>641.2015660316788</v>
      </c>
      <c r="N20">
        <v>1925.156878742125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47.3736258469026</v>
      </c>
      <c r="F21">
        <v>139.4530454891548</v>
      </c>
      <c r="G21">
        <v>41467.22771722605</v>
      </c>
      <c r="H21">
        <v>0.2116768371122826</v>
      </c>
      <c r="I21">
        <v>0.1518350848557174</v>
      </c>
      <c r="J21">
        <v>11.46674595162704</v>
      </c>
      <c r="K21">
        <v>2.852844314864444</v>
      </c>
      <c r="L21">
        <v>924.8185469388595</v>
      </c>
      <c r="M21">
        <v>640.6127375551204</v>
      </c>
      <c r="N21">
        <v>1892.625329220202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47.70507212874892</v>
      </c>
      <c r="F22">
        <v>137.6343607668161</v>
      </c>
      <c r="G22">
        <v>41467.22771722603</v>
      </c>
      <c r="H22">
        <v>0.2120394124873631</v>
      </c>
      <c r="I22">
        <v>0.1518781604877201</v>
      </c>
      <c r="J22">
        <v>11.54042860069121</v>
      </c>
      <c r="K22">
        <v>2.852844314864444</v>
      </c>
      <c r="L22">
        <v>924.8185469388595</v>
      </c>
      <c r="M22">
        <v>639.8379630103199</v>
      </c>
      <c r="N22">
        <v>1883.582495093972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48.17501043613091</v>
      </c>
      <c r="F23">
        <v>135.3015749911074</v>
      </c>
      <c r="G23">
        <v>41467.22771722604</v>
      </c>
      <c r="H23">
        <v>0.2123003737130386</v>
      </c>
      <c r="I23">
        <v>0.151909201937711</v>
      </c>
      <c r="J23">
        <v>11.59990768662923</v>
      </c>
      <c r="K23">
        <v>2.852844314864444</v>
      </c>
      <c r="L23">
        <v>924.8185469388595</v>
      </c>
      <c r="M23">
        <v>639.2817932948061</v>
      </c>
      <c r="N23">
        <v>1851.912770585908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48.48023364037663</v>
      </c>
      <c r="F24">
        <v>133.7323556935301</v>
      </c>
      <c r="G24">
        <v>41467.22771722605</v>
      </c>
      <c r="H24">
        <v>0.2126525716500753</v>
      </c>
      <c r="I24">
        <v>0.1519511464922154</v>
      </c>
      <c r="J24">
        <v>11.66020616097569</v>
      </c>
      <c r="K24">
        <v>2.852844314864444</v>
      </c>
      <c r="L24">
        <v>924.8185469388595</v>
      </c>
      <c r="M24">
        <v>638.5331174661098</v>
      </c>
      <c r="N24">
        <v>1843.311585035588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48.9241629594507</v>
      </c>
      <c r="F25">
        <v>131.6679738018769</v>
      </c>
      <c r="G25">
        <v>41467.22771722601</v>
      </c>
      <c r="H25">
        <v>0.2128998032401722</v>
      </c>
      <c r="I25">
        <v>0.151980624820127</v>
      </c>
      <c r="J25">
        <v>11.70728219098212</v>
      </c>
      <c r="K25">
        <v>2.852844314864444</v>
      </c>
      <c r="L25">
        <v>924.8185469388595</v>
      </c>
      <c r="M25">
        <v>638.008897618673</v>
      </c>
      <c r="N25">
        <v>1812.338707782373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49.20329009279611</v>
      </c>
      <c r="F26">
        <v>130.3176743635572</v>
      </c>
      <c r="G26">
        <v>41467.22771722604</v>
      </c>
      <c r="H26">
        <v>0.2132417256054888</v>
      </c>
      <c r="I26">
        <v>0.1520214404779886</v>
      </c>
      <c r="J26">
        <v>11.75541463807805</v>
      </c>
      <c r="K26">
        <v>2.852844314864444</v>
      </c>
      <c r="L26">
        <v>924.8185469388595</v>
      </c>
      <c r="M26">
        <v>637.2856942926917</v>
      </c>
      <c r="N26">
        <v>1804.002147017436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49.62132773039357</v>
      </c>
      <c r="F27">
        <v>128.4890318012951</v>
      </c>
      <c r="G27">
        <v>41467.22771722604</v>
      </c>
      <c r="H27">
        <v>0.2134753463310468</v>
      </c>
      <c r="I27">
        <v>0.1520493593993997</v>
      </c>
      <c r="J27">
        <v>11.79145645030218</v>
      </c>
      <c r="K27">
        <v>2.852844314864444</v>
      </c>
      <c r="L27">
        <v>924.8185469388595</v>
      </c>
      <c r="M27">
        <v>636.7927542882888</v>
      </c>
      <c r="N27">
        <v>1773.321163537522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49.87447700764822</v>
      </c>
      <c r="F28">
        <v>127.3328932738397</v>
      </c>
      <c r="G28">
        <v>41467.22771722604</v>
      </c>
      <c r="H28">
        <v>0.2138070910535814</v>
      </c>
      <c r="I28">
        <v>0.1520890483634481</v>
      </c>
      <c r="J28">
        <v>11.82851779644432</v>
      </c>
      <c r="K28">
        <v>2.852844314864444</v>
      </c>
      <c r="L28">
        <v>924.8185469388595</v>
      </c>
      <c r="M28">
        <v>636.0944301993657</v>
      </c>
      <c r="N28">
        <v>1765.211840212377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50.26673072725699</v>
      </c>
      <c r="F29">
        <v>125.7132744011864</v>
      </c>
      <c r="G29">
        <v>41467.22771722602</v>
      </c>
      <c r="H29">
        <v>0.2140272158775681</v>
      </c>
      <c r="I29">
        <v>0.1521154117390545</v>
      </c>
      <c r="J29">
        <v>11.85472846557881</v>
      </c>
      <c r="K29">
        <v>2.852844314864444</v>
      </c>
      <c r="L29">
        <v>924.8185469388595</v>
      </c>
      <c r="M29">
        <v>635.6321361838864</v>
      </c>
      <c r="N29">
        <v>1734.880272440202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50.4940119281336</v>
      </c>
      <c r="F30">
        <v>124.7311394449271</v>
      </c>
      <c r="G30">
        <v>41467.22771722604</v>
      </c>
      <c r="H30">
        <v>0.2143488771945794</v>
      </c>
      <c r="I30">
        <v>0.152153976244522</v>
      </c>
      <c r="J30">
        <v>11.88173877495832</v>
      </c>
      <c r="K30">
        <v>2.852844314864444</v>
      </c>
      <c r="L30">
        <v>924.8185469388595</v>
      </c>
      <c r="M30">
        <v>634.9581290908219</v>
      </c>
      <c r="N30">
        <v>1727.026636342831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50.86058030258891</v>
      </c>
      <c r="F31">
        <v>123.2985837839755</v>
      </c>
      <c r="G31">
        <v>41467.22771722603</v>
      </c>
      <c r="H31">
        <v>0.2145556178205879</v>
      </c>
      <c r="I31">
        <v>0.1521787881249718</v>
      </c>
      <c r="J31">
        <v>11.89919553159348</v>
      </c>
      <c r="K31">
        <v>2.852844314864444</v>
      </c>
      <c r="L31">
        <v>924.8185469388595</v>
      </c>
      <c r="M31">
        <v>634.5258807184837</v>
      </c>
      <c r="N31">
        <v>1697.313459729874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51.06209509971819</v>
      </c>
      <c r="F32">
        <v>122.4740063157113</v>
      </c>
      <c r="G32">
        <v>41467.22771722604</v>
      </c>
      <c r="H32">
        <v>0.21486728653857</v>
      </c>
      <c r="I32">
        <v>0.1522162304530757</v>
      </c>
      <c r="J32">
        <v>11.91715517414663</v>
      </c>
      <c r="K32">
        <v>2.852844314864444</v>
      </c>
      <c r="L32">
        <v>924.8185469388595</v>
      </c>
      <c r="M32">
        <v>633.8756575621853</v>
      </c>
      <c r="N32">
        <v>1689.707684604576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51.40306783130112</v>
      </c>
      <c r="F33">
        <v>121.2104045374881</v>
      </c>
      <c r="G33">
        <v>41467.22771722604</v>
      </c>
      <c r="H33">
        <v>0.2150607520314292</v>
      </c>
      <c r="I33">
        <v>0.1522394951341708</v>
      </c>
      <c r="J33">
        <v>11.92684610514583</v>
      </c>
      <c r="K33">
        <v>2.852844314864444</v>
      </c>
      <c r="L33">
        <v>924.8185469388595</v>
      </c>
      <c r="M33">
        <v>633.4728853158073</v>
      </c>
      <c r="N33">
        <v>1660.701537800277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51.57890994275937</v>
      </c>
      <c r="F34">
        <v>120.5299744694302</v>
      </c>
      <c r="G34">
        <v>41467.22771722604</v>
      </c>
      <c r="H34">
        <v>0.2153625198537034</v>
      </c>
      <c r="I34">
        <v>0.1522758181167426</v>
      </c>
      <c r="J34">
        <v>11.93680679098387</v>
      </c>
      <c r="K34">
        <v>2.852844314864444</v>
      </c>
      <c r="L34">
        <v>924.8185469388595</v>
      </c>
      <c r="M34">
        <v>632.8459320431376</v>
      </c>
      <c r="N34">
        <v>1653.425836705993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51.89436750227344</v>
      </c>
      <c r="F35">
        <v>119.4203774662594</v>
      </c>
      <c r="G35">
        <v>41467.22771722604</v>
      </c>
      <c r="H35">
        <v>0.2155428349657792</v>
      </c>
      <c r="I35">
        <v>0.152297542330542</v>
      </c>
      <c r="J35">
        <v>11.93959950687439</v>
      </c>
      <c r="K35">
        <v>2.852844314864444</v>
      </c>
      <c r="L35">
        <v>924.8185469388595</v>
      </c>
      <c r="M35">
        <v>632.4720580063532</v>
      </c>
      <c r="N35">
        <v>1625.333577174245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52.31571213750971</v>
      </c>
      <c r="F36">
        <v>118.0170295885285</v>
      </c>
      <c r="G36">
        <v>41467.22771722604</v>
      </c>
      <c r="H36">
        <v>0.2158155952584322</v>
      </c>
      <c r="I36">
        <v>0.1523304329172068</v>
      </c>
      <c r="J36">
        <v>11.9324756726402</v>
      </c>
      <c r="K36">
        <v>2.852844314864444</v>
      </c>
      <c r="L36">
        <v>924.8185469388595</v>
      </c>
      <c r="M36">
        <v>631.9075646292341</v>
      </c>
      <c r="N36">
        <v>1582.400712990451</v>
      </c>
    </row>
    <row r="37" spans="1:14">
      <c r="A37">
        <v>35</v>
      </c>
      <c r="B37">
        <v>2.179768962584499</v>
      </c>
      <c r="C37">
        <v>331.7760594205106</v>
      </c>
      <c r="D37">
        <v>0.4156257581452898</v>
      </c>
      <c r="E37">
        <v>54.98260705130905</v>
      </c>
      <c r="F37">
        <v>108.8143197667194</v>
      </c>
      <c r="G37">
        <v>41573.97564078404</v>
      </c>
      <c r="H37">
        <v>0.2171496849941576</v>
      </c>
      <c r="I37">
        <v>0.1524917994401051</v>
      </c>
      <c r="J37">
        <v>12.27503187451607</v>
      </c>
      <c r="K37">
        <v>2.852844314864444</v>
      </c>
      <c r="L37">
        <v>924.8185469388595</v>
      </c>
      <c r="M37">
        <v>629.1648391891724</v>
      </c>
      <c r="N37">
        <v>1433.892984680448</v>
      </c>
    </row>
    <row r="38" spans="1:14">
      <c r="A38">
        <v>36</v>
      </c>
      <c r="B38">
        <v>2.300016801251768</v>
      </c>
      <c r="C38">
        <v>348.9657581751954</v>
      </c>
      <c r="D38">
        <v>0.4166147659349605</v>
      </c>
      <c r="E38">
        <v>56.72332669403995</v>
      </c>
      <c r="F38">
        <v>103.2993584032481</v>
      </c>
      <c r="G38">
        <v>41465.88104773445</v>
      </c>
      <c r="H38">
        <v>0.2182854713865522</v>
      </c>
      <c r="I38">
        <v>0.1526298280535981</v>
      </c>
      <c r="J38">
        <v>12.50910519726482</v>
      </c>
      <c r="K38">
        <v>2.852844314864444</v>
      </c>
      <c r="L38">
        <v>924.8185469388595</v>
      </c>
      <c r="M38">
        <v>626.8533833113667</v>
      </c>
      <c r="N38">
        <v>1385.502612770535</v>
      </c>
    </row>
    <row r="39" spans="1:14">
      <c r="A39">
        <v>37</v>
      </c>
      <c r="B39">
        <v>2.398291661011912</v>
      </c>
      <c r="C39">
        <v>363.9758968673898</v>
      </c>
      <c r="D39">
        <v>0.4170266727337522</v>
      </c>
      <c r="E39">
        <v>58.24200576799853</v>
      </c>
      <c r="F39">
        <v>98.90031102330798</v>
      </c>
      <c r="G39">
        <v>41364.66200967765</v>
      </c>
      <c r="H39">
        <v>0.2193636401206648</v>
      </c>
      <c r="I39">
        <v>0.1527614045100281</v>
      </c>
      <c r="J39">
        <v>12.71204931936087</v>
      </c>
      <c r="K39">
        <v>2.852844314864444</v>
      </c>
      <c r="L39">
        <v>924.8185469388595</v>
      </c>
      <c r="M39">
        <v>624.6789259639667</v>
      </c>
      <c r="N39">
        <v>1359.835154433099</v>
      </c>
    </row>
    <row r="40" spans="1:14">
      <c r="A40">
        <v>38</v>
      </c>
      <c r="B40">
        <v>2.467181056491502</v>
      </c>
      <c r="C40">
        <v>373.9587049424703</v>
      </c>
      <c r="D40">
        <v>0.4156573846316996</v>
      </c>
      <c r="E40">
        <v>59.24866199432596</v>
      </c>
      <c r="F40">
        <v>96.169338945745</v>
      </c>
      <c r="G40">
        <v>41296.72609398157</v>
      </c>
      <c r="H40">
        <v>0.2200880298596309</v>
      </c>
      <c r="I40">
        <v>0.1528501069704361</v>
      </c>
      <c r="J40">
        <v>12.83170352667971</v>
      </c>
      <c r="K40">
        <v>2.852844314864444</v>
      </c>
      <c r="L40">
        <v>924.8185469388595</v>
      </c>
      <c r="M40">
        <v>623.2286255995655</v>
      </c>
      <c r="N40">
        <v>1329.620521661153</v>
      </c>
    </row>
    <row r="41" spans="1:14">
      <c r="A41">
        <v>39</v>
      </c>
      <c r="B41">
        <v>2.474426309171613</v>
      </c>
      <c r="C41">
        <v>375.3492893647909</v>
      </c>
      <c r="D41">
        <v>0.4168675550279948</v>
      </c>
      <c r="E41">
        <v>59.36790169687628</v>
      </c>
      <c r="F41">
        <v>95.82437896702029</v>
      </c>
      <c r="G41">
        <v>41305.22829751998</v>
      </c>
      <c r="H41">
        <v>0.2202055082574486</v>
      </c>
      <c r="I41">
        <v>0.1528645150494541</v>
      </c>
      <c r="J41">
        <v>12.863022072709</v>
      </c>
      <c r="K41">
        <v>2.852844314864444</v>
      </c>
      <c r="L41">
        <v>924.8185469388595</v>
      </c>
      <c r="M41">
        <v>622.994221993315</v>
      </c>
      <c r="N41">
        <v>1330.254494495508</v>
      </c>
    </row>
    <row r="42" spans="1:14">
      <c r="A42">
        <v>40</v>
      </c>
      <c r="B42">
        <v>2.540280121946342</v>
      </c>
      <c r="C42">
        <v>385.3130938186004</v>
      </c>
      <c r="D42">
        <v>0.4108063676679913</v>
      </c>
      <c r="E42">
        <v>60.38275033079108</v>
      </c>
      <c r="F42">
        <v>93.84481190265957</v>
      </c>
      <c r="G42">
        <v>41689.27282540977</v>
      </c>
      <c r="H42">
        <v>0.2209552935835905</v>
      </c>
      <c r="I42">
        <v>0.152956621134428</v>
      </c>
      <c r="J42">
        <v>12.96986749779673</v>
      </c>
      <c r="K42">
        <v>2.852844314864444</v>
      </c>
      <c r="L42">
        <v>924.8185469388595</v>
      </c>
      <c r="M42">
        <v>621.5034027415685</v>
      </c>
      <c r="N42">
        <v>1300.29198925739</v>
      </c>
    </row>
    <row r="43" spans="1:14">
      <c r="A43">
        <v>41</v>
      </c>
      <c r="B43">
        <v>2.58417619117887</v>
      </c>
      <c r="C43">
        <v>390.3888033207289</v>
      </c>
      <c r="D43">
        <v>0.4110069145823067</v>
      </c>
      <c r="E43">
        <v>60.91013939802885</v>
      </c>
      <c r="F43">
        <v>92.63438728813497</v>
      </c>
      <c r="G43">
        <v>41696.85839886088</v>
      </c>
      <c r="H43">
        <v>0.2213629718338518</v>
      </c>
      <c r="I43">
        <v>0.1530068097088683</v>
      </c>
      <c r="J43">
        <v>13.01217734166457</v>
      </c>
      <c r="K43">
        <v>2.852844314864444</v>
      </c>
      <c r="L43">
        <v>924.8185469388595</v>
      </c>
      <c r="M43">
        <v>620.6965712196496</v>
      </c>
      <c r="N43">
        <v>1280.776846470864</v>
      </c>
    </row>
    <row r="44" spans="1:14">
      <c r="A44">
        <v>42</v>
      </c>
      <c r="B44">
        <v>2.585282062024373</v>
      </c>
      <c r="C44">
        <v>389.4664816479869</v>
      </c>
      <c r="D44">
        <v>0.4104407156093144</v>
      </c>
      <c r="E44">
        <v>60.8318269301664</v>
      </c>
      <c r="F44">
        <v>92.85376098796017</v>
      </c>
      <c r="G44">
        <v>41696.85839886089</v>
      </c>
      <c r="H44">
        <v>0.2212904569425931</v>
      </c>
      <c r="I44">
        <v>0.1529978769641938</v>
      </c>
      <c r="J44">
        <v>12.99398232418466</v>
      </c>
      <c r="K44">
        <v>2.852844314864444</v>
      </c>
      <c r="L44">
        <v>924.8185469388595</v>
      </c>
      <c r="M44">
        <v>620.8398915921213</v>
      </c>
      <c r="N44">
        <v>1281.587008457278</v>
      </c>
    </row>
    <row r="45" spans="1:14">
      <c r="A45">
        <v>43</v>
      </c>
      <c r="B45">
        <v>2.6281950125502</v>
      </c>
      <c r="C45">
        <v>395.1783169418767</v>
      </c>
      <c r="D45">
        <v>0.4109934434947258</v>
      </c>
      <c r="E45">
        <v>61.42188826465799</v>
      </c>
      <c r="F45">
        <v>91.52139092709085</v>
      </c>
      <c r="G45">
        <v>41704.54166082761</v>
      </c>
      <c r="H45">
        <v>0.2217152768746084</v>
      </c>
      <c r="I45">
        <v>0.1530502426123119</v>
      </c>
      <c r="J45">
        <v>13.04033436727333</v>
      </c>
      <c r="K45">
        <v>2.852844314864444</v>
      </c>
      <c r="L45">
        <v>924.8185469388595</v>
      </c>
      <c r="M45">
        <v>620.0014508009903</v>
      </c>
      <c r="N45">
        <v>1258.264872498306</v>
      </c>
    </row>
    <row r="46" spans="1:14">
      <c r="A46">
        <v>44</v>
      </c>
      <c r="B46">
        <v>2.629351781307294</v>
      </c>
      <c r="C46">
        <v>394.2785154328969</v>
      </c>
      <c r="D46">
        <v>0.4106820243361183</v>
      </c>
      <c r="E46">
        <v>61.34522928423493</v>
      </c>
      <c r="F46">
        <v>91.73025618968245</v>
      </c>
      <c r="G46">
        <v>41704.54166082761</v>
      </c>
      <c r="H46">
        <v>0.2216410231634305</v>
      </c>
      <c r="I46">
        <v>0.1530410837402736</v>
      </c>
      <c r="J46">
        <v>13.02281190583186</v>
      </c>
      <c r="K46">
        <v>2.852844314864444</v>
      </c>
      <c r="L46">
        <v>924.8185469388595</v>
      </c>
      <c r="M46">
        <v>620.1477949625363</v>
      </c>
      <c r="N46">
        <v>1258.926170545358</v>
      </c>
    </row>
    <row r="47" spans="1:14">
      <c r="A47">
        <v>45</v>
      </c>
      <c r="B47">
        <v>2.673581245029724</v>
      </c>
      <c r="C47">
        <v>400.2369304992496</v>
      </c>
      <c r="D47">
        <v>0.4115771912398016</v>
      </c>
      <c r="E47">
        <v>61.95630573719583</v>
      </c>
      <c r="F47">
        <v>90.37349925092754</v>
      </c>
      <c r="G47">
        <v>41711.62707666793</v>
      </c>
      <c r="H47">
        <v>0.2220624864590254</v>
      </c>
      <c r="I47">
        <v>0.153093102831165</v>
      </c>
      <c r="J47">
        <v>13.07334226688624</v>
      </c>
      <c r="K47">
        <v>2.852844314864444</v>
      </c>
      <c r="L47">
        <v>924.8185469388595</v>
      </c>
      <c r="M47">
        <v>619.31829985356</v>
      </c>
      <c r="N47">
        <v>1235.778367490964</v>
      </c>
    </row>
    <row r="48" spans="1:14">
      <c r="A48">
        <v>46</v>
      </c>
      <c r="B48">
        <v>2.674872650555391</v>
      </c>
      <c r="C48">
        <v>399.3815046549367</v>
      </c>
      <c r="D48">
        <v>0.4114432041299692</v>
      </c>
      <c r="E48">
        <v>61.88339506449164</v>
      </c>
      <c r="F48">
        <v>90.56706812179206</v>
      </c>
      <c r="G48">
        <v>41711.62707666793</v>
      </c>
      <c r="H48">
        <v>0.2219873515856061</v>
      </c>
      <c r="I48">
        <v>0.1530838233694896</v>
      </c>
      <c r="J48">
        <v>13.05695111206672</v>
      </c>
      <c r="K48">
        <v>2.852844314864444</v>
      </c>
      <c r="L48">
        <v>924.8185469388595</v>
      </c>
      <c r="M48">
        <v>619.4659704067167</v>
      </c>
      <c r="N48">
        <v>1236.324296747461</v>
      </c>
    </row>
    <row r="49" spans="1:14">
      <c r="A49">
        <v>47</v>
      </c>
      <c r="B49">
        <v>2.721032693021094</v>
      </c>
      <c r="C49">
        <v>405.6776060143314</v>
      </c>
      <c r="D49">
        <v>0.4125609302847274</v>
      </c>
      <c r="E49">
        <v>62.52467384186595</v>
      </c>
      <c r="F49">
        <v>89.16960760362944</v>
      </c>
      <c r="G49">
        <v>41718.22908308845</v>
      </c>
      <c r="H49">
        <v>0.2224097106385206</v>
      </c>
      <c r="I49">
        <v>0.1531360198983586</v>
      </c>
      <c r="J49">
        <v>13.11280226953228</v>
      </c>
      <c r="K49">
        <v>2.852844314864444</v>
      </c>
      <c r="L49">
        <v>924.8185469388595</v>
      </c>
      <c r="M49">
        <v>618.6370131725423</v>
      </c>
      <c r="N49">
        <v>1213.307373774974</v>
      </c>
    </row>
    <row r="50" spans="1:14">
      <c r="A50">
        <v>48</v>
      </c>
      <c r="B50">
        <v>2.722495421038428</v>
      </c>
      <c r="C50">
        <v>404.8782046400385</v>
      </c>
      <c r="D50">
        <v>0.4125500440422214</v>
      </c>
      <c r="E50">
        <v>62.45663067199323</v>
      </c>
      <c r="F50">
        <v>89.34566624557803</v>
      </c>
      <c r="G50">
        <v>41718.22908308844</v>
      </c>
      <c r="H50">
        <v>0.2223341575840612</v>
      </c>
      <c r="I50">
        <v>0.1531266768228315</v>
      </c>
      <c r="J50">
        <v>13.09780320637295</v>
      </c>
      <c r="K50">
        <v>2.852844314864444</v>
      </c>
      <c r="L50">
        <v>924.8185469388595</v>
      </c>
      <c r="M50">
        <v>618.7850947225182</v>
      </c>
      <c r="N50">
        <v>1213.766720093156</v>
      </c>
    </row>
    <row r="51" spans="1:14">
      <c r="A51">
        <v>49</v>
      </c>
      <c r="B51">
        <v>2.77105982989442</v>
      </c>
      <c r="C51">
        <v>411.5718383320811</v>
      </c>
      <c r="D51">
        <v>0.4138096660376208</v>
      </c>
      <c r="E51">
        <v>63.13404146772949</v>
      </c>
      <c r="F51">
        <v>87.90010709185148</v>
      </c>
      <c r="G51">
        <v>41724.42053009326</v>
      </c>
      <c r="H51">
        <v>0.2227601311034098</v>
      </c>
      <c r="I51">
        <v>0.1531793877911128</v>
      </c>
      <c r="J51">
        <v>13.15962046438927</v>
      </c>
      <c r="K51">
        <v>2.852844314864444</v>
      </c>
      <c r="L51">
        <v>924.8185469388595</v>
      </c>
      <c r="M51">
        <v>617.9513652773657</v>
      </c>
      <c r="N51">
        <v>1190.899957030746</v>
      </c>
    </row>
    <row r="52" spans="1:14">
      <c r="A52">
        <v>50</v>
      </c>
      <c r="B52">
        <v>2.772705640230735</v>
      </c>
      <c r="C52">
        <v>410.8347942568346</v>
      </c>
      <c r="D52">
        <v>0.4138820953584611</v>
      </c>
      <c r="E52">
        <v>63.07147528559206</v>
      </c>
      <c r="F52">
        <v>88.05780126491385</v>
      </c>
      <c r="G52">
        <v>41724.42053009324</v>
      </c>
      <c r="H52">
        <v>0.2226844150310978</v>
      </c>
      <c r="I52">
        <v>0.1531700124591345</v>
      </c>
      <c r="J52">
        <v>13.14615993160267</v>
      </c>
      <c r="K52">
        <v>2.852844314864444</v>
      </c>
      <c r="L52">
        <v>924.8185469388595</v>
      </c>
      <c r="M52">
        <v>618.0993525667849</v>
      </c>
      <c r="N52">
        <v>1191.295687636056</v>
      </c>
    </row>
    <row r="53" spans="1:14">
      <c r="A53">
        <v>51</v>
      </c>
      <c r="B53">
        <v>2.824059118685216</v>
      </c>
      <c r="C53">
        <v>417.9665166821697</v>
      </c>
      <c r="D53">
        <v>0.4152227226149742</v>
      </c>
      <c r="E53">
        <v>63.78894094303672</v>
      </c>
      <c r="F53">
        <v>86.56225356297644</v>
      </c>
      <c r="G53">
        <v>41730.250395085</v>
      </c>
      <c r="H53">
        <v>0.2231157506954636</v>
      </c>
      <c r="I53">
        <v>0.1532234563485681</v>
      </c>
      <c r="J53">
        <v>13.21426356330385</v>
      </c>
      <c r="K53">
        <v>2.852844314864444</v>
      </c>
      <c r="L53">
        <v>924.8185469388595</v>
      </c>
      <c r="M53">
        <v>617.2574971129347</v>
      </c>
      <c r="N53">
        <v>1168.627186382429</v>
      </c>
    </row>
    <row r="54" spans="1:14">
      <c r="A54">
        <v>52</v>
      </c>
      <c r="B54">
        <v>2.825887185455449</v>
      </c>
      <c r="C54">
        <v>417.2955185894251</v>
      </c>
      <c r="D54">
        <v>0.4153483402211907</v>
      </c>
      <c r="E54">
        <v>63.73220754246621</v>
      </c>
      <c r="F54">
        <v>86.70144294905174</v>
      </c>
      <c r="G54">
        <v>41730.25039508501</v>
      </c>
      <c r="H54">
        <v>0.223040023482771</v>
      </c>
      <c r="I54">
        <v>0.1532140673664511</v>
      </c>
      <c r="J54">
        <v>13.20241904396449</v>
      </c>
      <c r="K54">
        <v>2.852844314864444</v>
      </c>
      <c r="L54">
        <v>924.8185469388595</v>
      </c>
      <c r="M54">
        <v>617.405088114871</v>
      </c>
      <c r="N54">
        <v>1168.976586697134</v>
      </c>
    </row>
    <row r="55" spans="1:14">
      <c r="A55">
        <v>53</v>
      </c>
      <c r="B55">
        <v>2.880376624658444</v>
      </c>
      <c r="C55">
        <v>424.8985240032126</v>
      </c>
      <c r="D55">
        <v>0.4167205528585303</v>
      </c>
      <c r="E55">
        <v>64.49287285861479</v>
      </c>
      <c r="F55">
        <v>85.15651192906144</v>
      </c>
      <c r="G55">
        <v>41735.75565517331</v>
      </c>
      <c r="H55">
        <v>0.2234780904690183</v>
      </c>
      <c r="I55">
        <v>0.1532684169115497</v>
      </c>
      <c r="J55">
        <v>13.27694197571895</v>
      </c>
      <c r="K55">
        <v>2.852844314864444</v>
      </c>
      <c r="L55">
        <v>924.8185469388595</v>
      </c>
      <c r="M55">
        <v>616.5525301879943</v>
      </c>
      <c r="N55">
        <v>1146.556411946219</v>
      </c>
    </row>
    <row r="56" spans="1:14">
      <c r="A56">
        <v>54</v>
      </c>
      <c r="B56">
        <v>2.882379083447273</v>
      </c>
      <c r="C56">
        <v>424.2963606101668</v>
      </c>
      <c r="D56">
        <v>0.4168758998682482</v>
      </c>
      <c r="E56">
        <v>64.44224371141766</v>
      </c>
      <c r="F56">
        <v>85.27736645180445</v>
      </c>
      <c r="G56">
        <v>41735.75565517331</v>
      </c>
      <c r="H56">
        <v>0.2234024882031738</v>
      </c>
      <c r="I56">
        <v>0.1532590309474385</v>
      </c>
      <c r="J56">
        <v>13.26674953354382</v>
      </c>
      <c r="K56">
        <v>2.852844314864444</v>
      </c>
      <c r="L56">
        <v>924.8185469388595</v>
      </c>
      <c r="M56">
        <v>616.6994543890842</v>
      </c>
      <c r="N56">
        <v>1146.869678070568</v>
      </c>
    </row>
    <row r="57" spans="1:14">
      <c r="A57">
        <v>55</v>
      </c>
      <c r="B57">
        <v>2.940250388569899</v>
      </c>
      <c r="C57">
        <v>432.3830132246864</v>
      </c>
      <c r="D57">
        <v>0.4182380177592246</v>
      </c>
      <c r="E57">
        <v>65.24713755925265</v>
      </c>
      <c r="F57">
        <v>83.68848246943696</v>
      </c>
      <c r="G57">
        <v>41740.95964400599</v>
      </c>
      <c r="H57">
        <v>0.2238475279598448</v>
      </c>
      <c r="I57">
        <v>0.1533143196934651</v>
      </c>
      <c r="J57">
        <v>13.34752979925793</v>
      </c>
      <c r="K57">
        <v>2.852844314864444</v>
      </c>
      <c r="L57">
        <v>924.8185469388595</v>
      </c>
      <c r="M57">
        <v>615.8358360519109</v>
      </c>
      <c r="N57">
        <v>1124.731573139272</v>
      </c>
    </row>
    <row r="58" spans="1:14">
      <c r="A58">
        <v>56</v>
      </c>
      <c r="B58">
        <v>2.942413437179204</v>
      </c>
      <c r="C58">
        <v>431.8509846945088</v>
      </c>
      <c r="D58">
        <v>0.418404726450529</v>
      </c>
      <c r="E58">
        <v>65.20273926730367</v>
      </c>
      <c r="F58">
        <v>83.79158437703713</v>
      </c>
      <c r="G58">
        <v>41740.95964400599</v>
      </c>
      <c r="H58">
        <v>0.2237721133553352</v>
      </c>
      <c r="I58">
        <v>0.1533049443514056</v>
      </c>
      <c r="J58">
        <v>13.33898214252301</v>
      </c>
      <c r="K58">
        <v>2.852844314864444</v>
      </c>
      <c r="L58">
        <v>924.8185469388595</v>
      </c>
      <c r="M58">
        <v>615.9819671369145</v>
      </c>
      <c r="N58">
        <v>1125.018484692634</v>
      </c>
    </row>
    <row r="59" spans="1:14">
      <c r="A59">
        <v>57</v>
      </c>
      <c r="B59">
        <v>3.003946007567918</v>
      </c>
      <c r="C59">
        <v>440.4434485138546</v>
      </c>
      <c r="D59">
        <v>0.4197204342458456</v>
      </c>
      <c r="E59">
        <v>66.05385846544681</v>
      </c>
      <c r="F59">
        <v>82.16251509493517</v>
      </c>
      <c r="G59">
        <v>41745.88617330276</v>
      </c>
      <c r="H59">
        <v>0.2242249070459472</v>
      </c>
      <c r="I59">
        <v>0.1533612732839842</v>
      </c>
      <c r="J59">
        <v>13.42586544217596</v>
      </c>
      <c r="K59">
        <v>2.852844314864444</v>
      </c>
      <c r="L59">
        <v>924.8185469388595</v>
      </c>
      <c r="M59">
        <v>615.1058953038059</v>
      </c>
      <c r="N59">
        <v>1103.20956704567</v>
      </c>
    </row>
    <row r="60" spans="1:14">
      <c r="A60">
        <v>58</v>
      </c>
      <c r="B60">
        <v>3.006252505912394</v>
      </c>
      <c r="C60">
        <v>439.9817151441492</v>
      </c>
      <c r="D60">
        <v>0.419884046279782</v>
      </c>
      <c r="E60">
        <v>66.01570456683343</v>
      </c>
      <c r="F60">
        <v>82.24873953029797</v>
      </c>
      <c r="G60">
        <v>41745.88617330277</v>
      </c>
      <c r="H60">
        <v>0.2241496710968268</v>
      </c>
      <c r="I60">
        <v>0.1533519072460653</v>
      </c>
      <c r="J60">
        <v>13.41892115120637</v>
      </c>
      <c r="K60">
        <v>2.852844314864444</v>
      </c>
      <c r="L60">
        <v>924.8185469388595</v>
      </c>
      <c r="M60">
        <v>615.251245813353</v>
      </c>
      <c r="N60">
        <v>1103.480553396166</v>
      </c>
    </row>
    <row r="61" spans="1:14">
      <c r="A61">
        <v>59</v>
      </c>
      <c r="B61">
        <v>3.071789973653762</v>
      </c>
      <c r="C61">
        <v>449.1173299280897</v>
      </c>
      <c r="D61">
        <v>0.4211214992980794</v>
      </c>
      <c r="E61">
        <v>66.91655665584496</v>
      </c>
      <c r="F61">
        <v>80.58090051084162</v>
      </c>
      <c r="G61">
        <v>41750.56096059345</v>
      </c>
      <c r="H61">
        <v>0.2246118648760901</v>
      </c>
      <c r="I61">
        <v>0.1534094858308889</v>
      </c>
      <c r="J61">
        <v>13.51180452320866</v>
      </c>
      <c r="K61">
        <v>2.852844314864444</v>
      </c>
      <c r="L61">
        <v>924.8185469388595</v>
      </c>
      <c r="M61">
        <v>614.3596820481603</v>
      </c>
      <c r="N61">
        <v>1082.051083738846</v>
      </c>
    </row>
    <row r="62" spans="1:14">
      <c r="A62">
        <v>60</v>
      </c>
      <c r="B62">
        <v>3.074220673555275</v>
      </c>
      <c r="C62">
        <v>448.7267032272499</v>
      </c>
      <c r="D62">
        <v>0.4212702324921735</v>
      </c>
      <c r="E62">
        <v>66.88472768867577</v>
      </c>
      <c r="F62">
        <v>80.65104799948196</v>
      </c>
      <c r="G62">
        <v>41750.56096059345</v>
      </c>
      <c r="H62">
        <v>0.2245368658007038</v>
      </c>
      <c r="I62">
        <v>0.1534001361007385</v>
      </c>
      <c r="J62">
        <v>13.50640635755649</v>
      </c>
      <c r="K62">
        <v>2.852844314864444</v>
      </c>
      <c r="L62">
        <v>924.8185469388595</v>
      </c>
      <c r="M62">
        <v>614.5041331601485</v>
      </c>
      <c r="N62">
        <v>1082.309525397002</v>
      </c>
    </row>
    <row r="63" spans="1:14">
      <c r="A63">
        <v>61</v>
      </c>
      <c r="B63">
        <v>3.143944038313363</v>
      </c>
      <c r="C63">
        <v>458.410703358513</v>
      </c>
      <c r="D63">
        <v>0.4224014878251221</v>
      </c>
      <c r="E63">
        <v>67.83559134443702</v>
      </c>
      <c r="F63">
        <v>78.95211966956816</v>
      </c>
      <c r="G63">
        <v>41754.99661807746</v>
      </c>
      <c r="H63">
        <v>0.2250083575808545</v>
      </c>
      <c r="I63">
        <v>0.1534589568405319</v>
      </c>
      <c r="J63">
        <v>13.60482593853875</v>
      </c>
      <c r="K63">
        <v>2.852844314864444</v>
      </c>
      <c r="L63">
        <v>924.8185469388595</v>
      </c>
      <c r="M63">
        <v>613.5974377866778</v>
      </c>
      <c r="N63">
        <v>1061.284215404033</v>
      </c>
    </row>
    <row r="64" spans="1:14">
      <c r="A64">
        <v>62</v>
      </c>
      <c r="B64">
        <v>3.146476778636834</v>
      </c>
      <c r="C64">
        <v>458.0920531087913</v>
      </c>
      <c r="D64">
        <v>0.4225258017406592</v>
      </c>
      <c r="E64">
        <v>67.8101764196021</v>
      </c>
      <c r="F64">
        <v>79.00703900832995</v>
      </c>
      <c r="G64">
        <v>41754.99661807746</v>
      </c>
      <c r="H64">
        <v>0.2249336827616795</v>
      </c>
      <c r="I64">
        <v>0.1534496340983563</v>
      </c>
      <c r="J64">
        <v>13.6008924547946</v>
      </c>
      <c r="K64">
        <v>2.852844314864444</v>
      </c>
      <c r="L64">
        <v>924.8185469388595</v>
      </c>
      <c r="M64">
        <v>613.7408159817527</v>
      </c>
      <c r="N64">
        <v>1061.530190667046</v>
      </c>
    </row>
    <row r="65" spans="1:14">
      <c r="A65">
        <v>63</v>
      </c>
      <c r="B65">
        <v>3.220456528561375</v>
      </c>
      <c r="C65">
        <v>468.3116772073244</v>
      </c>
      <c r="D65">
        <v>0.4235260081455599</v>
      </c>
      <c r="E65">
        <v>68.80952919087953</v>
      </c>
      <c r="F65">
        <v>77.28741400032553</v>
      </c>
      <c r="G65">
        <v>41759.20015435158</v>
      </c>
      <c r="H65">
        <v>0.2254133964342834</v>
      </c>
      <c r="I65">
        <v>0.1535095677523493</v>
      </c>
      <c r="J65">
        <v>13.70418087891848</v>
      </c>
      <c r="K65">
        <v>2.852844314864444</v>
      </c>
      <c r="L65">
        <v>924.8185469388595</v>
      </c>
      <c r="M65">
        <v>612.8212132753192</v>
      </c>
      <c r="N65">
        <v>1040.932013096726</v>
      </c>
    </row>
    <row r="66" spans="1:14">
      <c r="A66">
        <v>64</v>
      </c>
      <c r="B66">
        <v>3.223067139087384</v>
      </c>
      <c r="C66">
        <v>468.0652097097249</v>
      </c>
      <c r="D66">
        <v>0.4236183420530302</v>
      </c>
      <c r="E66">
        <v>68.79055138849976</v>
      </c>
      <c r="F66">
        <v>77.32811096974226</v>
      </c>
      <c r="G66">
        <v>41759.20015435159</v>
      </c>
      <c r="H66">
        <v>0.2253390904505573</v>
      </c>
      <c r="I66">
        <v>0.1535002774128874</v>
      </c>
      <c r="J66">
        <v>13.70159889795914</v>
      </c>
      <c r="K66">
        <v>2.852844314864444</v>
      </c>
      <c r="L66">
        <v>924.8185469388595</v>
      </c>
      <c r="M66">
        <v>612.9634299228194</v>
      </c>
      <c r="N66">
        <v>1041.166766237232</v>
      </c>
    </row>
    <row r="67" spans="1:14">
      <c r="A67">
        <v>65</v>
      </c>
      <c r="B67">
        <v>3.301388529865834</v>
      </c>
      <c r="C67">
        <v>478.8156495114565</v>
      </c>
      <c r="D67">
        <v>0.424465471924306</v>
      </c>
      <c r="E67">
        <v>69.83767905255685</v>
      </c>
      <c r="F67">
        <v>75.59608625759228</v>
      </c>
      <c r="G67">
        <v>41763.18148323928</v>
      </c>
      <c r="H67">
        <v>0.2258264486555073</v>
      </c>
      <c r="I67">
        <v>0.1535612564767773</v>
      </c>
      <c r="J67">
        <v>13.80912020103426</v>
      </c>
      <c r="K67">
        <v>2.852844314864444</v>
      </c>
      <c r="L67">
        <v>924.8185469388595</v>
      </c>
      <c r="M67">
        <v>612.0321675326827</v>
      </c>
      <c r="N67">
        <v>1021.025906363082</v>
      </c>
    </row>
    <row r="68" spans="1:14">
      <c r="A68">
        <v>66</v>
      </c>
      <c r="B68">
        <v>3.304048567699682</v>
      </c>
      <c r="C68">
        <v>478.6410728561674</v>
      </c>
      <c r="D68">
        <v>0.4245200172430843</v>
      </c>
      <c r="E68">
        <v>69.82510962595892</v>
      </c>
      <c r="F68">
        <v>75.62365871770952</v>
      </c>
      <c r="G68">
        <v>41763.18148323928</v>
      </c>
      <c r="H68">
        <v>0.2257525249617072</v>
      </c>
      <c r="I68">
        <v>0.1535520001053203</v>
      </c>
      <c r="J68">
        <v>13.8077359301129</v>
      </c>
      <c r="K68">
        <v>2.852844314864444</v>
      </c>
      <c r="L68">
        <v>924.8185469388595</v>
      </c>
      <c r="M68">
        <v>612.1731950453762</v>
      </c>
      <c r="N68">
        <v>1021.242205044043</v>
      </c>
    </row>
    <row r="69" spans="1:14">
      <c r="A69">
        <v>67</v>
      </c>
      <c r="B69">
        <v>3.386679389514967</v>
      </c>
      <c r="C69">
        <v>489.9012574216255</v>
      </c>
      <c r="D69">
        <v>0.4251830525345775</v>
      </c>
      <c r="E69">
        <v>70.9176885577275</v>
      </c>
      <c r="F69">
        <v>73.88932183381284</v>
      </c>
      <c r="G69">
        <v>41766.94655216517</v>
      </c>
      <c r="H69">
        <v>0.2262461784147803</v>
      </c>
      <c r="I69">
        <v>0.1536138598880061</v>
      </c>
      <c r="J69">
        <v>13.91865391856497</v>
      </c>
      <c r="K69">
        <v>2.852844314864444</v>
      </c>
      <c r="L69">
        <v>924.8185469388595</v>
      </c>
      <c r="M69">
        <v>611.2329744274944</v>
      </c>
      <c r="N69">
        <v>1001.570438011316</v>
      </c>
    </row>
    <row r="70" spans="1:14">
      <c r="A70">
        <v>68</v>
      </c>
      <c r="B70">
        <v>3.417105291118174</v>
      </c>
      <c r="C70">
        <v>494.6200990638923</v>
      </c>
      <c r="D70">
        <v>0.4248004733553569</v>
      </c>
      <c r="E70">
        <v>71.35949514884184</v>
      </c>
      <c r="F70">
        <v>73.19247385950395</v>
      </c>
      <c r="G70">
        <v>41774.94054157141</v>
      </c>
      <c r="H70">
        <v>0.2264160275028238</v>
      </c>
      <c r="I70">
        <v>0.1536351691741814</v>
      </c>
      <c r="J70">
        <v>13.96783552453108</v>
      </c>
      <c r="K70">
        <v>2.852844314864444</v>
      </c>
      <c r="L70">
        <v>924.8185469388595</v>
      </c>
      <c r="M70">
        <v>610.9103145882625</v>
      </c>
      <c r="N70">
        <v>992.1073388413234</v>
      </c>
    </row>
    <row r="71" spans="1:14">
      <c r="A71">
        <v>69</v>
      </c>
      <c r="B71">
        <v>3.579593649738323</v>
      </c>
      <c r="C71">
        <v>520.2144772747833</v>
      </c>
      <c r="D71">
        <v>0.4242222580845073</v>
      </c>
      <c r="E71">
        <v>73.89437983100713</v>
      </c>
      <c r="F71">
        <v>69.56113793256155</v>
      </c>
      <c r="G71">
        <v>41743.4252157862</v>
      </c>
      <c r="H71">
        <v>0.2280433796015167</v>
      </c>
      <c r="I71">
        <v>0.1538399968076802</v>
      </c>
      <c r="J71">
        <v>14.18153506034787</v>
      </c>
      <c r="K71">
        <v>2.852844314864444</v>
      </c>
      <c r="L71">
        <v>924.8185469388595</v>
      </c>
      <c r="M71">
        <v>607.8403752020905</v>
      </c>
      <c r="N71">
        <v>955.7372259092172</v>
      </c>
    </row>
    <row r="72" spans="1:14">
      <c r="A72">
        <v>70</v>
      </c>
      <c r="B72">
        <v>3.735022111618115</v>
      </c>
      <c r="C72">
        <v>537.8275289471703</v>
      </c>
      <c r="D72">
        <v>0.4235403587610054</v>
      </c>
      <c r="E72">
        <v>75.63585455878766</v>
      </c>
      <c r="F72">
        <v>67.35446700195391</v>
      </c>
      <c r="G72">
        <v>41820.1763017622</v>
      </c>
      <c r="H72">
        <v>0.2290752792909077</v>
      </c>
      <c r="I72">
        <v>0.1539704951448046</v>
      </c>
      <c r="J72">
        <v>14.31935475919143</v>
      </c>
      <c r="K72">
        <v>2.852844314864444</v>
      </c>
      <c r="L72">
        <v>924.8185469388595</v>
      </c>
      <c r="M72">
        <v>605.9136736019303</v>
      </c>
      <c r="N72">
        <v>930.0534005598831</v>
      </c>
    </row>
    <row r="73" spans="1:14">
      <c r="A73">
        <v>71</v>
      </c>
      <c r="B73">
        <v>3.884312004104617</v>
      </c>
      <c r="C73">
        <v>551.6077303103546</v>
      </c>
      <c r="D73">
        <v>0.4229411218712021</v>
      </c>
      <c r="E73">
        <v>76.99269119501294</v>
      </c>
      <c r="F73">
        <v>65.77974805552819</v>
      </c>
      <c r="G73">
        <v>41939.23824992673</v>
      </c>
      <c r="H73">
        <v>0.2298099482472935</v>
      </c>
      <c r="I73">
        <v>0.1540636957661231</v>
      </c>
      <c r="J73">
        <v>14.42424786064095</v>
      </c>
      <c r="K73">
        <v>2.852844314864444</v>
      </c>
      <c r="L73">
        <v>924.8185469388595</v>
      </c>
      <c r="M73">
        <v>604.5512341727742</v>
      </c>
      <c r="N73">
        <v>909.8637068959181</v>
      </c>
    </row>
    <row r="74" spans="1:14">
      <c r="A74">
        <v>72</v>
      </c>
      <c r="B74">
        <v>4.005416604456117</v>
      </c>
      <c r="C74">
        <v>565.8916152780623</v>
      </c>
      <c r="D74">
        <v>0.4239955919253308</v>
      </c>
      <c r="E74">
        <v>78.40245055848024</v>
      </c>
      <c r="F74">
        <v>64.21499915895328</v>
      </c>
      <c r="G74">
        <v>42047.46239761198</v>
      </c>
      <c r="H74">
        <v>0.2305526821795152</v>
      </c>
      <c r="I74">
        <v>0.1541581653181366</v>
      </c>
      <c r="J74">
        <v>14.53040783960717</v>
      </c>
      <c r="K74">
        <v>2.852844314864444</v>
      </c>
      <c r="L74">
        <v>924.8185469388595</v>
      </c>
      <c r="M74">
        <v>603.1816077711335</v>
      </c>
      <c r="N74">
        <v>892.0645058387202</v>
      </c>
    </row>
    <row r="75" spans="1:14">
      <c r="A75">
        <v>73</v>
      </c>
      <c r="B75">
        <v>4.073520604274178</v>
      </c>
      <c r="C75">
        <v>575.6989331365025</v>
      </c>
      <c r="D75">
        <v>0.4265795585352262</v>
      </c>
      <c r="E75">
        <v>79.32549927603317</v>
      </c>
      <c r="F75">
        <v>63.08316307548064</v>
      </c>
      <c r="G75">
        <v>42003.82256219345</v>
      </c>
      <c r="H75">
        <v>0.2311058219394961</v>
      </c>
      <c r="I75">
        <v>0.1542286803713821</v>
      </c>
      <c r="J75">
        <v>14.61879629935252</v>
      </c>
      <c r="K75">
        <v>2.852844314864444</v>
      </c>
      <c r="L75">
        <v>924.8185469388595</v>
      </c>
      <c r="M75">
        <v>602.1666299662825</v>
      </c>
      <c r="N75">
        <v>883.3253501261332</v>
      </c>
    </row>
    <row r="76" spans="1:14">
      <c r="A76">
        <v>74</v>
      </c>
      <c r="B76">
        <v>4.083805187835838</v>
      </c>
      <c r="C76">
        <v>575.4019137542753</v>
      </c>
      <c r="D76">
        <v>0.4277961227665109</v>
      </c>
      <c r="E76">
        <v>79.30558324283658</v>
      </c>
      <c r="F76">
        <v>63.05519107594829</v>
      </c>
      <c r="G76">
        <v>41934.15843381729</v>
      </c>
      <c r="H76">
        <v>0.2311018655631335</v>
      </c>
      <c r="I76">
        <v>0.1542281755214507</v>
      </c>
      <c r="J76">
        <v>14.61381637757237</v>
      </c>
      <c r="K76">
        <v>2.852844314864444</v>
      </c>
      <c r="L76">
        <v>924.8185469388595</v>
      </c>
      <c r="M76">
        <v>602.1738745129044</v>
      </c>
      <c r="N76">
        <v>884.1313754710376</v>
      </c>
    </row>
    <row r="77" spans="1:14">
      <c r="A77">
        <v>75</v>
      </c>
      <c r="B77">
        <v>4.199461003532366</v>
      </c>
      <c r="C77">
        <v>591.8028213599653</v>
      </c>
      <c r="D77">
        <v>0.4300848041276181</v>
      </c>
      <c r="E77">
        <v>80.90719547871625</v>
      </c>
      <c r="F77">
        <v>61.18799772549805</v>
      </c>
      <c r="G77">
        <v>41792.46257396675</v>
      </c>
      <c r="H77">
        <v>0.2318811248616002</v>
      </c>
      <c r="I77">
        <v>0.1543277470348614</v>
      </c>
      <c r="J77">
        <v>14.73345231620705</v>
      </c>
      <c r="K77">
        <v>2.852844314864444</v>
      </c>
      <c r="L77">
        <v>924.8185469388595</v>
      </c>
      <c r="M77">
        <v>600.7511598166124</v>
      </c>
      <c r="N77">
        <v>864.8525388928632</v>
      </c>
    </row>
    <row r="78" spans="1:14">
      <c r="A78">
        <v>76</v>
      </c>
      <c r="B78">
        <v>4.241958104104317</v>
      </c>
      <c r="C78">
        <v>597.3322814094093</v>
      </c>
      <c r="D78">
        <v>0.4306566531498098</v>
      </c>
      <c r="E78">
        <v>81.48552325698682</v>
      </c>
      <c r="F78">
        <v>60.61315916875461</v>
      </c>
      <c r="G78">
        <v>41782.3964987407</v>
      </c>
      <c r="H78">
        <v>0.2323054641965008</v>
      </c>
      <c r="I78">
        <v>0.1543820817493757</v>
      </c>
      <c r="J78">
        <v>14.76318641237875</v>
      </c>
      <c r="K78">
        <v>2.852844314864444</v>
      </c>
      <c r="L78">
        <v>924.8185469388595</v>
      </c>
      <c r="M78">
        <v>599.9799575572047</v>
      </c>
      <c r="N78">
        <v>861.0553430481268</v>
      </c>
    </row>
    <row r="79" spans="1:14">
      <c r="A79">
        <v>77</v>
      </c>
      <c r="B79">
        <v>4.239965593854778</v>
      </c>
      <c r="C79">
        <v>597.807134364564</v>
      </c>
      <c r="D79">
        <v>0.4309999122247183</v>
      </c>
      <c r="E79">
        <v>81.51402798210997</v>
      </c>
      <c r="F79">
        <v>60.56402710924749</v>
      </c>
      <c r="G79">
        <v>41781.21818284702</v>
      </c>
      <c r="H79">
        <v>0.2323500116563538</v>
      </c>
      <c r="I79">
        <v>0.1543877904997444</v>
      </c>
      <c r="J79">
        <v>14.77359312901235</v>
      </c>
      <c r="K79">
        <v>2.852844314864444</v>
      </c>
      <c r="L79">
        <v>924.8185469388595</v>
      </c>
      <c r="M79">
        <v>599.8991395766802</v>
      </c>
      <c r="N79">
        <v>861.9792836723304</v>
      </c>
    </row>
    <row r="80" spans="1:14">
      <c r="A80">
        <v>78</v>
      </c>
      <c r="B80">
        <v>4.309590223081669</v>
      </c>
      <c r="C80">
        <v>608.7555537230587</v>
      </c>
      <c r="D80">
        <v>0.430539780972458</v>
      </c>
      <c r="E80">
        <v>82.5802054557379</v>
      </c>
      <c r="F80">
        <v>59.47411660100122</v>
      </c>
      <c r="G80">
        <v>41780.40076659752</v>
      </c>
      <c r="H80">
        <v>0.2328827594958389</v>
      </c>
      <c r="I80">
        <v>0.1544561304887712</v>
      </c>
      <c r="J80">
        <v>14.85030899630129</v>
      </c>
      <c r="K80">
        <v>2.852844314864444</v>
      </c>
      <c r="L80">
        <v>924.8185469388595</v>
      </c>
      <c r="M80">
        <v>598.9347311537152</v>
      </c>
      <c r="N80">
        <v>849.8837873004617</v>
      </c>
    </row>
    <row r="81" spans="1:14">
      <c r="A81">
        <v>79</v>
      </c>
      <c r="B81">
        <v>4.306950555402004</v>
      </c>
      <c r="C81">
        <v>609.162966355338</v>
      </c>
      <c r="D81">
        <v>0.4306842061294371</v>
      </c>
      <c r="E81">
        <v>82.60293610470607</v>
      </c>
      <c r="F81">
        <v>59.43351353245396</v>
      </c>
      <c r="G81">
        <v>41779.39400803256</v>
      </c>
      <c r="H81">
        <v>0.2329275810181212</v>
      </c>
      <c r="I81">
        <v>0.1544618858747747</v>
      </c>
      <c r="J81">
        <v>14.85973435171866</v>
      </c>
      <c r="K81">
        <v>2.852844314864444</v>
      </c>
      <c r="L81">
        <v>924.8185469388595</v>
      </c>
      <c r="M81">
        <v>598.8537693502585</v>
      </c>
      <c r="N81">
        <v>850.8544701163654</v>
      </c>
    </row>
    <row r="82" spans="1:14">
      <c r="A82">
        <v>80</v>
      </c>
      <c r="B82">
        <v>4.375520331977296</v>
      </c>
      <c r="C82">
        <v>620.0468278539439</v>
      </c>
      <c r="D82">
        <v>0.4301451747103588</v>
      </c>
      <c r="E82">
        <v>83.66351872026071</v>
      </c>
      <c r="F82">
        <v>58.38983304722165</v>
      </c>
      <c r="G82">
        <v>41778.86471903531</v>
      </c>
      <c r="H82">
        <v>0.2334633644014322</v>
      </c>
      <c r="I82">
        <v>0.1545307531948727</v>
      </c>
      <c r="J82">
        <v>14.93329871133028</v>
      </c>
      <c r="K82">
        <v>2.852844314864444</v>
      </c>
      <c r="L82">
        <v>924.8185469388595</v>
      </c>
      <c r="M82">
        <v>597.8880863419791</v>
      </c>
      <c r="N82">
        <v>839.24672036319</v>
      </c>
    </row>
    <row r="83" spans="1:14">
      <c r="A83">
        <v>81</v>
      </c>
      <c r="B83">
        <v>4.372309942913668</v>
      </c>
      <c r="C83">
        <v>620.3671608285679</v>
      </c>
      <c r="D83">
        <v>0.4301554325193808</v>
      </c>
      <c r="E83">
        <v>83.67873376453599</v>
      </c>
      <c r="F83">
        <v>58.35898035660233</v>
      </c>
      <c r="G83">
        <v>41777.99310468411</v>
      </c>
      <c r="H83">
        <v>0.2335080962763491</v>
      </c>
      <c r="I83">
        <v>0.1545365086066682</v>
      </c>
      <c r="J83">
        <v>14.94152490601907</v>
      </c>
      <c r="K83">
        <v>2.852844314864444</v>
      </c>
      <c r="L83">
        <v>924.8185469388595</v>
      </c>
      <c r="M83">
        <v>597.8076384159293</v>
      </c>
      <c r="N83">
        <v>840.2479037647638</v>
      </c>
    </row>
    <row r="84" spans="1:14">
      <c r="A84">
        <v>82</v>
      </c>
      <c r="B84">
        <v>4.440478348067567</v>
      </c>
      <c r="C84">
        <v>631.2780535394531</v>
      </c>
      <c r="D84">
        <v>0.4295683020448492</v>
      </c>
      <c r="E84">
        <v>84.74247147033948</v>
      </c>
      <c r="F84">
        <v>57.35002218033925</v>
      </c>
      <c r="G84">
        <v>41777.62394423108</v>
      </c>
      <c r="H84">
        <v>0.2340532800512762</v>
      </c>
      <c r="I84">
        <v>0.1546067258491858</v>
      </c>
      <c r="J84">
        <v>15.01270090161892</v>
      </c>
      <c r="K84">
        <v>2.852844314864444</v>
      </c>
      <c r="L84">
        <v>924.8185469388595</v>
      </c>
      <c r="M84">
        <v>596.8293199305433</v>
      </c>
      <c r="N84">
        <v>829.0018778738862</v>
      </c>
    </row>
    <row r="85" spans="1:14">
      <c r="A85">
        <v>83</v>
      </c>
      <c r="B85">
        <v>4.43674140393314</v>
      </c>
      <c r="C85">
        <v>631.4999782360785</v>
      </c>
      <c r="D85">
        <v>0.4294891334365065</v>
      </c>
      <c r="E85">
        <v>84.74915710747122</v>
      </c>
      <c r="F85">
        <v>57.32926226190708</v>
      </c>
      <c r="G85">
        <v>41776.85894070251</v>
      </c>
      <c r="H85">
        <v>0.234097635925874</v>
      </c>
      <c r="I85">
        <v>0.1546124444868453</v>
      </c>
      <c r="J85">
        <v>15.01963059908959</v>
      </c>
      <c r="K85">
        <v>2.852844314864444</v>
      </c>
      <c r="L85">
        <v>924.8185469388595</v>
      </c>
      <c r="M85">
        <v>596.7499000611253</v>
      </c>
      <c r="N85">
        <v>830.0193171739769</v>
      </c>
    </row>
    <row r="86" spans="1:14">
      <c r="A86">
        <v>84</v>
      </c>
      <c r="B86">
        <v>4.504695090819613</v>
      </c>
      <c r="C86">
        <v>642.4547532362046</v>
      </c>
      <c r="D86">
        <v>0.4288699264898642</v>
      </c>
      <c r="E86">
        <v>85.8176850562852</v>
      </c>
      <c r="F86">
        <v>56.35149637970992</v>
      </c>
      <c r="G86">
        <v>41776.57660156784</v>
      </c>
      <c r="H86">
        <v>0.2346545591116466</v>
      </c>
      <c r="I86">
        <v>0.1546843207022207</v>
      </c>
      <c r="J86">
        <v>15.08861904907448</v>
      </c>
      <c r="K86">
        <v>2.852844314864444</v>
      </c>
      <c r="L86">
        <v>924.8185469388595</v>
      </c>
      <c r="M86">
        <v>595.7549586291354</v>
      </c>
      <c r="N86">
        <v>819.0922466086126</v>
      </c>
    </row>
    <row r="87" spans="1:14">
      <c r="A87">
        <v>85</v>
      </c>
      <c r="B87">
        <v>4.500453420464017</v>
      </c>
      <c r="C87">
        <v>642.5711203441753</v>
      </c>
      <c r="D87">
        <v>0.4287293884409451</v>
      </c>
      <c r="E87">
        <v>85.81519667229131</v>
      </c>
      <c r="F87">
        <v>56.34102987227308</v>
      </c>
      <c r="G87">
        <v>41776.24057207532</v>
      </c>
      <c r="H87">
        <v>0.2346983167898306</v>
      </c>
      <c r="I87">
        <v>0.1546899738650318</v>
      </c>
      <c r="J87">
        <v>15.09421638115217</v>
      </c>
      <c r="K87">
        <v>2.852844314864444</v>
      </c>
      <c r="L87">
        <v>924.8185469388595</v>
      </c>
      <c r="M87">
        <v>595.6769608654093</v>
      </c>
      <c r="N87">
        <v>820.114413528927</v>
      </c>
    </row>
    <row r="88" spans="1:14">
      <c r="A88">
        <v>86</v>
      </c>
      <c r="B88">
        <v>4.568073064505122</v>
      </c>
      <c r="C88">
        <v>653.5369477514997</v>
      </c>
      <c r="D88">
        <v>0.4280805979088504</v>
      </c>
      <c r="E88">
        <v>86.88542823855836</v>
      </c>
      <c r="F88">
        <v>55.39612546215219</v>
      </c>
      <c r="G88">
        <v>41776.83270292117</v>
      </c>
      <c r="H88">
        <v>0.2352666842453793</v>
      </c>
      <c r="I88">
        <v>0.154763479621503</v>
      </c>
      <c r="J88">
        <v>15.1608832267815</v>
      </c>
      <c r="K88">
        <v>2.852844314864444</v>
      </c>
      <c r="L88">
        <v>924.8185469388595</v>
      </c>
      <c r="M88">
        <v>594.6661570197684</v>
      </c>
      <c r="N88">
        <v>809.5140281941152</v>
      </c>
    </row>
    <row r="89" spans="1:14">
      <c r="A89">
        <v>87</v>
      </c>
      <c r="B89">
        <v>4.563338332445731</v>
      </c>
      <c r="C89">
        <v>653.5428960408736</v>
      </c>
      <c r="D89">
        <v>0.4279048604728927</v>
      </c>
      <c r="E89">
        <v>86.87333125923257</v>
      </c>
      <c r="F89">
        <v>55.39547898657814</v>
      </c>
      <c r="G89">
        <v>41776.64672825229</v>
      </c>
      <c r="H89">
        <v>0.2353096473808347</v>
      </c>
      <c r="I89">
        <v>0.1547690417591126</v>
      </c>
      <c r="J89">
        <v>15.16514452045716</v>
      </c>
      <c r="K89">
        <v>2.852844314864444</v>
      </c>
      <c r="L89">
        <v>924.8185469388595</v>
      </c>
      <c r="M89">
        <v>594.5899236275549</v>
      </c>
      <c r="N89">
        <v>810.532337659114</v>
      </c>
    </row>
    <row r="90" spans="1:14">
      <c r="A90">
        <v>88</v>
      </c>
      <c r="B90">
        <v>4.630356913353329</v>
      </c>
      <c r="C90">
        <v>664.4626702474282</v>
      </c>
      <c r="D90">
        <v>0.4272465401129922</v>
      </c>
      <c r="E90">
        <v>87.93989566133813</v>
      </c>
      <c r="F90">
        <v>54.48551299234075</v>
      </c>
      <c r="G90">
        <v>41777.18210471637</v>
      </c>
      <c r="H90">
        <v>0.2358878008697228</v>
      </c>
      <c r="I90">
        <v>0.1548439705702553</v>
      </c>
      <c r="J90">
        <v>15.22922171007371</v>
      </c>
      <c r="K90">
        <v>2.852844314864444</v>
      </c>
      <c r="L90">
        <v>924.8185469388595</v>
      </c>
      <c r="M90">
        <v>593.5664162561882</v>
      </c>
      <c r="N90">
        <v>800.2833920824635</v>
      </c>
    </row>
    <row r="91" spans="1:14">
      <c r="A91">
        <v>89</v>
      </c>
      <c r="B91">
        <v>4.625135006342575</v>
      </c>
      <c r="C91">
        <v>664.3549215351626</v>
      </c>
      <c r="D91">
        <v>0.4270545816274841</v>
      </c>
      <c r="E91">
        <v>87.91790301776143</v>
      </c>
      <c r="F91">
        <v>54.49420910069727</v>
      </c>
      <c r="G91">
        <v>41776.99522176198</v>
      </c>
      <c r="H91">
        <v>0.2359298306415093</v>
      </c>
      <c r="I91">
        <v>0.1548494233910196</v>
      </c>
      <c r="J91">
        <v>15.23216326144083</v>
      </c>
      <c r="K91">
        <v>2.852844314864444</v>
      </c>
      <c r="L91">
        <v>924.8185469388595</v>
      </c>
      <c r="M91">
        <v>593.4921818188461</v>
      </c>
      <c r="N91">
        <v>801.2918301433401</v>
      </c>
    </row>
    <row r="92" spans="1:14">
      <c r="A92">
        <v>90</v>
      </c>
      <c r="B92">
        <v>4.691032413170505</v>
      </c>
      <c r="C92">
        <v>675.1366082276181</v>
      </c>
      <c r="D92">
        <v>0.4263966866509211</v>
      </c>
      <c r="E92">
        <v>88.97210123153673</v>
      </c>
      <c r="F92">
        <v>53.62430555881299</v>
      </c>
      <c r="G92">
        <v>41777.46674640984</v>
      </c>
      <c r="H92">
        <v>0.2365141869551929</v>
      </c>
      <c r="I92">
        <v>0.1549253167997468</v>
      </c>
      <c r="J92">
        <v>15.29319887693833</v>
      </c>
      <c r="K92">
        <v>2.852844314864444</v>
      </c>
      <c r="L92">
        <v>924.8185469388595</v>
      </c>
      <c r="M92">
        <v>592.4624609345664</v>
      </c>
      <c r="N92">
        <v>791.472964164467</v>
      </c>
    </row>
    <row r="93" spans="1:14">
      <c r="A93">
        <v>91</v>
      </c>
      <c r="B93">
        <v>4.685323509689381</v>
      </c>
      <c r="C93">
        <v>674.9124129336113</v>
      </c>
      <c r="D93">
        <v>0.426201861360472</v>
      </c>
      <c r="E93">
        <v>88.93997369072399</v>
      </c>
      <c r="F93">
        <v>53.64197934628275</v>
      </c>
      <c r="G93">
        <v>41777.27862960225</v>
      </c>
      <c r="H93">
        <v>0.2365551666911153</v>
      </c>
      <c r="I93">
        <v>0.1549306446999299</v>
      </c>
      <c r="J93">
        <v>15.2948462653349</v>
      </c>
      <c r="K93">
        <v>2.852844314864444</v>
      </c>
      <c r="L93">
        <v>924.8185469388595</v>
      </c>
      <c r="M93">
        <v>592.3904154896621</v>
      </c>
      <c r="N93">
        <v>792.4676339138158</v>
      </c>
    </row>
    <row r="94" spans="1:14">
      <c r="A94">
        <v>92</v>
      </c>
      <c r="B94">
        <v>4.749626699541547</v>
      </c>
      <c r="C94">
        <v>685.466291660005</v>
      </c>
      <c r="D94">
        <v>0.4255552649440708</v>
      </c>
      <c r="E94">
        <v>89.97337035854488</v>
      </c>
      <c r="F94">
        <v>52.81636642929946</v>
      </c>
      <c r="G94">
        <v>41777.68086982878</v>
      </c>
      <c r="H94">
        <v>0.2371422501476641</v>
      </c>
      <c r="I94">
        <v>0.1550070543868963</v>
      </c>
      <c r="J94">
        <v>15.35245242081936</v>
      </c>
      <c r="K94">
        <v>2.852844314864444</v>
      </c>
      <c r="L94">
        <v>924.8185469388595</v>
      </c>
      <c r="M94">
        <v>591.3606667710544</v>
      </c>
      <c r="N94">
        <v>783.1202109229566</v>
      </c>
    </row>
    <row r="95" spans="1:14">
      <c r="A95">
        <v>93</v>
      </c>
      <c r="B95">
        <v>4.743424906593694</v>
      </c>
      <c r="C95">
        <v>685.1230667377883</v>
      </c>
      <c r="D95">
        <v>0.4253680724901633</v>
      </c>
      <c r="E95">
        <v>89.93088390200057</v>
      </c>
      <c r="F95">
        <v>52.84268721677663</v>
      </c>
      <c r="G95">
        <v>41777.49104058047</v>
      </c>
      <c r="H95">
        <v>0.2371820726617068</v>
      </c>
      <c r="I95">
        <v>0.1550122428329802</v>
      </c>
      <c r="J95">
        <v>15.35283573440968</v>
      </c>
      <c r="K95">
        <v>2.852844314864444</v>
      </c>
      <c r="L95">
        <v>924.8185469388595</v>
      </c>
      <c r="M95">
        <v>591.2909790119115</v>
      </c>
      <c r="N95">
        <v>784.0985919638641</v>
      </c>
    </row>
    <row r="96" spans="1:14">
      <c r="A96">
        <v>94</v>
      </c>
      <c r="B96">
        <v>4.805762306248881</v>
      </c>
      <c r="C96">
        <v>695.3710082354365</v>
      </c>
      <c r="D96">
        <v>0.4247442903753223</v>
      </c>
      <c r="E96">
        <v>90.93617963127357</v>
      </c>
      <c r="F96">
        <v>52.06416169335902</v>
      </c>
      <c r="G96">
        <v>41777.82041862072</v>
      </c>
      <c r="H96">
        <v>0.2377689749224149</v>
      </c>
      <c r="I96">
        <v>0.1550887907512729</v>
      </c>
      <c r="J96">
        <v>15.40673992256268</v>
      </c>
      <c r="K96">
        <v>2.852844314864444</v>
      </c>
      <c r="L96">
        <v>924.8185469388595</v>
      </c>
      <c r="M96">
        <v>590.2662875371435</v>
      </c>
      <c r="N96">
        <v>775.2202773559429</v>
      </c>
    </row>
    <row r="97" spans="1:14">
      <c r="A97">
        <v>95</v>
      </c>
      <c r="B97">
        <v>4.799059981975834</v>
      </c>
      <c r="C97">
        <v>694.9068782180417</v>
      </c>
      <c r="D97">
        <v>0.4245732428836927</v>
      </c>
      <c r="E97">
        <v>90.88317865837888</v>
      </c>
      <c r="F97">
        <v>52.09879734696545</v>
      </c>
      <c r="G97">
        <v>41777.6284459213</v>
      </c>
      <c r="H97">
        <v>0.2378075743955112</v>
      </c>
      <c r="I97">
        <v>0.1550938304701573</v>
      </c>
      <c r="J97">
        <v>15.40589632094308</v>
      </c>
      <c r="K97">
        <v>2.852844314864444</v>
      </c>
      <c r="L97">
        <v>924.8185469388595</v>
      </c>
      <c r="M97">
        <v>590.1990501722811</v>
      </c>
      <c r="N97">
        <v>776.1814891985018</v>
      </c>
    </row>
    <row r="98" spans="1:14">
      <c r="A98">
        <v>96</v>
      </c>
      <c r="B98">
        <v>4.858760772398755</v>
      </c>
      <c r="C98">
        <v>704.7342608456415</v>
      </c>
      <c r="D98">
        <v>0.42398414004087</v>
      </c>
      <c r="E98">
        <v>91.84957891527813</v>
      </c>
      <c r="F98">
        <v>51.37246719776539</v>
      </c>
      <c r="G98">
        <v>41777.87859620131</v>
      </c>
      <c r="H98">
        <v>0.2383891656679336</v>
      </c>
      <c r="I98">
        <v>0.1551698447756924</v>
      </c>
      <c r="J98">
        <v>15.45564031062992</v>
      </c>
      <c r="K98">
        <v>2.852844314864444</v>
      </c>
      <c r="L98">
        <v>924.8185469388595</v>
      </c>
      <c r="M98">
        <v>589.1882614484527</v>
      </c>
      <c r="N98">
        <v>767.8439603317213</v>
      </c>
    </row>
    <row r="99" spans="1:14">
      <c r="A99">
        <v>97</v>
      </c>
      <c r="B99">
        <v>4.851548414437601</v>
      </c>
      <c r="C99">
        <v>704.147652273381</v>
      </c>
      <c r="D99">
        <v>0.4238363544506181</v>
      </c>
      <c r="E99">
        <v>91.78593650905036</v>
      </c>
      <c r="F99">
        <v>51.41512620748689</v>
      </c>
      <c r="G99">
        <v>41777.68402001596</v>
      </c>
      <c r="H99">
        <v>0.2384264980509469</v>
      </c>
      <c r="I99">
        <v>0.1551747292073357</v>
      </c>
      <c r="J99">
        <v>15.45361237544137</v>
      </c>
      <c r="K99">
        <v>2.852844314864444</v>
      </c>
      <c r="L99">
        <v>924.8185469388595</v>
      </c>
      <c r="M99">
        <v>589.1235257377268</v>
      </c>
      <c r="N99">
        <v>768.7888735125449</v>
      </c>
    </row>
    <row r="100" spans="1:14">
      <c r="A100">
        <v>98</v>
      </c>
      <c r="B100">
        <v>4.907817078810764</v>
      </c>
      <c r="C100">
        <v>713.4256288830782</v>
      </c>
      <c r="D100">
        <v>0.4232945288990589</v>
      </c>
      <c r="E100">
        <v>92.70129858668314</v>
      </c>
      <c r="F100">
        <v>50.74659657618185</v>
      </c>
      <c r="G100">
        <v>41777.8483514098</v>
      </c>
      <c r="H100">
        <v>0.2389966228223382</v>
      </c>
      <c r="I100">
        <v>0.1552493981249098</v>
      </c>
      <c r="J100">
        <v>15.49869314288401</v>
      </c>
      <c r="K100">
        <v>2.852844314864444</v>
      </c>
      <c r="L100">
        <v>924.8185469388595</v>
      </c>
      <c r="M100">
        <v>588.1370993045798</v>
      </c>
      <c r="N100">
        <v>761.0846861265234</v>
      </c>
    </row>
    <row r="101" spans="1:14">
      <c r="A101">
        <v>99</v>
      </c>
      <c r="B101">
        <v>4.900080851162103</v>
      </c>
      <c r="C101">
        <v>712.7148171877711</v>
      </c>
      <c r="D101">
        <v>0.4231761510309534</v>
      </c>
      <c r="E101">
        <v>92.62687310989092</v>
      </c>
      <c r="F101">
        <v>50.79706893173679</v>
      </c>
      <c r="G101">
        <v>41777.6505940478</v>
      </c>
      <c r="H101">
        <v>0.2390326467209194</v>
      </c>
      <c r="I101">
        <v>0.1552541209367124</v>
      </c>
      <c r="J101">
        <v>15.49552831164897</v>
      </c>
      <c r="K101">
        <v>2.852844314864444</v>
      </c>
      <c r="L101">
        <v>924.8185469388595</v>
      </c>
      <c r="M101">
        <v>588.0749087226922</v>
      </c>
      <c r="N101">
        <v>762.0154796122106</v>
      </c>
    </row>
    <row r="102" spans="1:14">
      <c r="A102">
        <v>100</v>
      </c>
      <c r="B102">
        <v>4.952250552699677</v>
      </c>
      <c r="C102">
        <v>721.3340787144026</v>
      </c>
      <c r="D102">
        <v>0.4226947541744938</v>
      </c>
      <c r="E102">
        <v>93.48093653301446</v>
      </c>
      <c r="F102">
        <v>50.19014336930844</v>
      </c>
      <c r="G102">
        <v>41777.7248550208</v>
      </c>
      <c r="H102">
        <v>0.2395859861016172</v>
      </c>
      <c r="I102">
        <v>0.1553267362914567</v>
      </c>
      <c r="J102">
        <v>15.53559195582963</v>
      </c>
      <c r="K102">
        <v>2.852844314864444</v>
      </c>
      <c r="L102">
        <v>924.8185469388595</v>
      </c>
      <c r="M102">
        <v>587.1216874906813</v>
      </c>
      <c r="N102">
        <v>754.9948826944933</v>
      </c>
    </row>
    <row r="103" spans="1:14">
      <c r="A103">
        <v>101</v>
      </c>
      <c r="B103">
        <v>4.944604252745747</v>
      </c>
      <c r="C103">
        <v>720.5313511108993</v>
      </c>
      <c r="D103">
        <v>0.4226417821127991</v>
      </c>
      <c r="E103">
        <v>93.3998918973558</v>
      </c>
      <c r="F103">
        <v>50.24573067700216</v>
      </c>
      <c r="G103">
        <v>41777.25162384246</v>
      </c>
      <c r="H103">
        <v>0.2396233348540481</v>
      </c>
      <c r="I103">
        <v>0.155331642435005</v>
      </c>
      <c r="J103">
        <v>15.53140573024647</v>
      </c>
      <c r="K103">
        <v>2.852844314864444</v>
      </c>
      <c r="L103">
        <v>924.8185469388595</v>
      </c>
      <c r="M103">
        <v>587.0574860476227</v>
      </c>
      <c r="N103">
        <v>756.0073840280982</v>
      </c>
    </row>
    <row r="104" spans="1:14">
      <c r="A104">
        <v>102</v>
      </c>
      <c r="B104">
        <v>5.006312311763139</v>
      </c>
      <c r="C104">
        <v>730.7189371992632</v>
      </c>
      <c r="D104">
        <v>0.4224849568394954</v>
      </c>
      <c r="E104">
        <v>94.42725301621233</v>
      </c>
      <c r="F104">
        <v>49.54275693293123</v>
      </c>
      <c r="G104">
        <v>41773.66458323887</v>
      </c>
      <c r="H104">
        <v>0.2403356193719336</v>
      </c>
      <c r="I104">
        <v>0.1554253249830569</v>
      </c>
      <c r="J104">
        <v>15.57368625187951</v>
      </c>
      <c r="K104">
        <v>2.852844314864444</v>
      </c>
      <c r="L104">
        <v>924.8185469388595</v>
      </c>
      <c r="M104">
        <v>585.8364144473404</v>
      </c>
      <c r="N104">
        <v>748.1574440288571</v>
      </c>
    </row>
    <row r="105" spans="1:14">
      <c r="A105">
        <v>103</v>
      </c>
      <c r="B105">
        <v>5.217895838628243</v>
      </c>
      <c r="C105">
        <v>757.2331596225317</v>
      </c>
      <c r="D105">
        <v>0.4229780050636545</v>
      </c>
      <c r="E105">
        <v>96.98087516718969</v>
      </c>
      <c r="F105">
        <v>47.83118733299546</v>
      </c>
      <c r="G105">
        <v>41808.72542465575</v>
      </c>
      <c r="H105">
        <v>0.241634314231784</v>
      </c>
      <c r="I105">
        <v>0.1555967040934649</v>
      </c>
      <c r="J105">
        <v>15.71314805521616</v>
      </c>
      <c r="K105">
        <v>2.852844314864444</v>
      </c>
      <c r="L105">
        <v>924.8185469388595</v>
      </c>
      <c r="M105">
        <v>583.6261842227017</v>
      </c>
      <c r="N105">
        <v>728.342015931648</v>
      </c>
    </row>
    <row r="106" spans="1:14">
      <c r="A106">
        <v>104</v>
      </c>
      <c r="B106">
        <v>5.33017045531078</v>
      </c>
      <c r="C106">
        <v>774.866480258073</v>
      </c>
      <c r="D106">
        <v>0.4236279353538531</v>
      </c>
      <c r="E106">
        <v>98.67138943028371</v>
      </c>
      <c r="F106">
        <v>46.71020037511607</v>
      </c>
      <c r="G106">
        <v>41758.34031296403</v>
      </c>
      <c r="H106">
        <v>0.2425549084220731</v>
      </c>
      <c r="I106">
        <v>0.1557186324719401</v>
      </c>
      <c r="J106">
        <v>15.80495640885366</v>
      </c>
      <c r="K106">
        <v>2.852844314864444</v>
      </c>
      <c r="L106">
        <v>924.8185469388595</v>
      </c>
      <c r="M106">
        <v>582.0719013939213</v>
      </c>
      <c r="N106">
        <v>717.8424736774333</v>
      </c>
    </row>
    <row r="107" spans="1:14">
      <c r="A107">
        <v>105</v>
      </c>
      <c r="B107">
        <v>5.376663357381935</v>
      </c>
      <c r="C107">
        <v>786.2600257694186</v>
      </c>
      <c r="D107">
        <v>0.4243799142350993</v>
      </c>
      <c r="E107">
        <v>99.76245353583515</v>
      </c>
      <c r="F107">
        <v>45.96907978963633</v>
      </c>
      <c r="G107">
        <v>41657.30291932485</v>
      </c>
      <c r="H107">
        <v>0.2432259941238032</v>
      </c>
      <c r="I107">
        <v>0.155807746394857</v>
      </c>
      <c r="J107">
        <v>15.86443011928625</v>
      </c>
      <c r="K107">
        <v>2.852844314864444</v>
      </c>
      <c r="L107">
        <v>924.8185469388595</v>
      </c>
      <c r="M107">
        <v>580.9453142954962</v>
      </c>
      <c r="N107">
        <v>713.4622192714966</v>
      </c>
    </row>
    <row r="108" spans="1:14">
      <c r="A108">
        <v>106</v>
      </c>
      <c r="B108">
        <v>5.442251837414468</v>
      </c>
      <c r="C108">
        <v>798.0321994034625</v>
      </c>
      <c r="D108">
        <v>0.4239592282680422</v>
      </c>
      <c r="E108">
        <v>100.8817761364822</v>
      </c>
      <c r="F108">
        <v>45.24159595566415</v>
      </c>
      <c r="G108">
        <v>41578.50384937591</v>
      </c>
      <c r="H108">
        <v>0.2439439198297946</v>
      </c>
      <c r="I108">
        <v>0.1559032961860028</v>
      </c>
      <c r="J108">
        <v>15.92438990713579</v>
      </c>
      <c r="K108">
        <v>2.852844314864444</v>
      </c>
      <c r="L108">
        <v>924.8185469388595</v>
      </c>
      <c r="M108">
        <v>579.7460486493703</v>
      </c>
      <c r="N108">
        <v>707.440569787723</v>
      </c>
    </row>
    <row r="109" spans="1:14">
      <c r="A109">
        <v>107</v>
      </c>
      <c r="B109">
        <v>5.478549624279446</v>
      </c>
      <c r="C109">
        <v>801.7765142103202</v>
      </c>
      <c r="D109">
        <v>0.4225245886289377</v>
      </c>
      <c r="E109">
        <v>101.279514321959</v>
      </c>
      <c r="F109">
        <v>45.03937699877066</v>
      </c>
      <c r="G109">
        <v>41593.03258389065</v>
      </c>
      <c r="H109">
        <v>0.2441702727041998</v>
      </c>
      <c r="I109">
        <v>0.1559334680471303</v>
      </c>
      <c r="J109">
        <v>15.93185157187653</v>
      </c>
      <c r="K109">
        <v>2.852844314864444</v>
      </c>
      <c r="L109">
        <v>924.8185469388595</v>
      </c>
      <c r="M109">
        <v>579.3692031935794</v>
      </c>
      <c r="N109">
        <v>704.5064886386157</v>
      </c>
    </row>
    <row r="110" spans="1:14">
      <c r="A110">
        <v>108</v>
      </c>
      <c r="B110">
        <v>5.493698902693705</v>
      </c>
      <c r="C110">
        <v>802.9379980199393</v>
      </c>
      <c r="D110">
        <v>0.4230618343847092</v>
      </c>
      <c r="E110">
        <v>101.4018937509358</v>
      </c>
      <c r="F110">
        <v>44.96591788885804</v>
      </c>
      <c r="G110">
        <v>41579.69137695032</v>
      </c>
      <c r="H110">
        <v>0.2442200367514385</v>
      </c>
      <c r="I110">
        <v>0.1559401043488489</v>
      </c>
      <c r="J110">
        <v>15.93413255196815</v>
      </c>
      <c r="K110">
        <v>2.852844314864444</v>
      </c>
      <c r="L110">
        <v>924.8185469388595</v>
      </c>
      <c r="M110">
        <v>579.2864342797166</v>
      </c>
      <c r="N110">
        <v>703.2522383596125</v>
      </c>
    </row>
    <row r="111" spans="1:14">
      <c r="A111">
        <v>109</v>
      </c>
      <c r="B111">
        <v>5.576576383947107</v>
      </c>
      <c r="C111">
        <v>817.2925109143474</v>
      </c>
      <c r="D111">
        <v>0.4211992542586017</v>
      </c>
      <c r="E111">
        <v>102.7751492156375</v>
      </c>
      <c r="F111">
        <v>44.20313995400937</v>
      </c>
      <c r="G111">
        <v>41623.79368595428</v>
      </c>
      <c r="H111">
        <v>0.2451380680328533</v>
      </c>
      <c r="I111">
        <v>0.1560627205072138</v>
      </c>
      <c r="J111">
        <v>16.00207302395791</v>
      </c>
      <c r="K111">
        <v>2.852844314864444</v>
      </c>
      <c r="L111">
        <v>924.8185469388595</v>
      </c>
      <c r="M111">
        <v>577.764762766684</v>
      </c>
      <c r="N111">
        <v>695.9885703112511</v>
      </c>
    </row>
    <row r="112" spans="1:14">
      <c r="A112">
        <v>110</v>
      </c>
      <c r="B112">
        <v>5.610115889819793</v>
      </c>
      <c r="C112">
        <v>822.0779121362298</v>
      </c>
      <c r="D112">
        <v>0.4206164559089178</v>
      </c>
      <c r="E112">
        <v>103.1940466425945</v>
      </c>
      <c r="F112">
        <v>43.95069944989115</v>
      </c>
      <c r="G112">
        <v>41631.80168071992</v>
      </c>
      <c r="H112">
        <v>0.2453103728600034</v>
      </c>
      <c r="I112">
        <v>0.1560857747850685</v>
      </c>
      <c r="J112">
        <v>16.03209054358099</v>
      </c>
      <c r="K112">
        <v>2.852844314864444</v>
      </c>
      <c r="L112">
        <v>924.8185469388595</v>
      </c>
      <c r="M112">
        <v>577.4802603217212</v>
      </c>
      <c r="N112">
        <v>692.4855201498783</v>
      </c>
    </row>
    <row r="113" spans="1:14">
      <c r="A113">
        <v>111</v>
      </c>
      <c r="B113">
        <v>5.609895611426275</v>
      </c>
      <c r="C113">
        <v>823.3806862393974</v>
      </c>
      <c r="D113">
        <v>0.4208283963900077</v>
      </c>
      <c r="E113">
        <v>103.2991806949192</v>
      </c>
      <c r="F113">
        <v>43.88102111412711</v>
      </c>
      <c r="G113">
        <v>41631.57375500393</v>
      </c>
      <c r="H113">
        <v>0.2453841266327128</v>
      </c>
      <c r="I113">
        <v>0.1560956469031717</v>
      </c>
      <c r="J113">
        <v>16.0432460112943</v>
      </c>
      <c r="K113">
        <v>2.852844314864444</v>
      </c>
      <c r="L113">
        <v>924.8185469388595</v>
      </c>
      <c r="M113">
        <v>577.3585868988854</v>
      </c>
      <c r="N113">
        <v>692.2667500127944</v>
      </c>
    </row>
    <row r="114" spans="1:14">
      <c r="A114">
        <v>112</v>
      </c>
      <c r="B114">
        <v>5.685741225734533</v>
      </c>
      <c r="C114">
        <v>834.0795267889328</v>
      </c>
      <c r="D114">
        <v>0.4205177598075558</v>
      </c>
      <c r="E114">
        <v>104.3387674848145</v>
      </c>
      <c r="F114">
        <v>43.31748341032809</v>
      </c>
      <c r="G114">
        <v>41630.45532848078</v>
      </c>
      <c r="H114">
        <v>0.2460407173993941</v>
      </c>
      <c r="I114">
        <v>0.1561836363671087</v>
      </c>
      <c r="J114">
        <v>16.08715838792584</v>
      </c>
      <c r="K114">
        <v>2.852844314864444</v>
      </c>
      <c r="L114">
        <v>924.8185469388595</v>
      </c>
      <c r="M114">
        <v>576.2781753656259</v>
      </c>
      <c r="N114">
        <v>686.1657263918152</v>
      </c>
    </row>
    <row r="115" spans="1:14">
      <c r="A115">
        <v>113</v>
      </c>
      <c r="B115">
        <v>5.721907257775086</v>
      </c>
      <c r="C115">
        <v>835.8031662701011</v>
      </c>
      <c r="D115">
        <v>0.4205067014616179</v>
      </c>
      <c r="E115">
        <v>104.5427181724748</v>
      </c>
      <c r="F115">
        <v>43.22844035757432</v>
      </c>
      <c r="G115">
        <v>41630.93784689067</v>
      </c>
      <c r="H115">
        <v>0.2461547434508343</v>
      </c>
      <c r="I115">
        <v>0.1561989358537669</v>
      </c>
      <c r="J115">
        <v>16.08503689110353</v>
      </c>
      <c r="K115">
        <v>2.852844314864444</v>
      </c>
      <c r="L115">
        <v>924.8185469388595</v>
      </c>
      <c r="M115">
        <v>576.0910551064776</v>
      </c>
      <c r="N115">
        <v>684.4596096328563</v>
      </c>
    </row>
    <row r="116" spans="1:14">
      <c r="A116">
        <v>114</v>
      </c>
      <c r="B116">
        <v>5.725999949711084</v>
      </c>
      <c r="C116">
        <v>834.8574736773929</v>
      </c>
      <c r="D116">
        <v>0.4205597124044319</v>
      </c>
      <c r="E116">
        <v>104.4682461711508</v>
      </c>
      <c r="F116">
        <v>43.27807021523373</v>
      </c>
      <c r="G116">
        <v>41632.04393037874</v>
      </c>
      <c r="H116">
        <v>0.2460935046440423</v>
      </c>
      <c r="I116">
        <v>0.1561907184198002</v>
      </c>
      <c r="J116">
        <v>16.07683021990981</v>
      </c>
      <c r="K116">
        <v>2.852844314864444</v>
      </c>
      <c r="L116">
        <v>924.8185469388595</v>
      </c>
      <c r="M116">
        <v>576.1915312335473</v>
      </c>
      <c r="N116">
        <v>684.5975073412073</v>
      </c>
    </row>
    <row r="117" spans="1:14">
      <c r="A117">
        <v>115</v>
      </c>
      <c r="B117">
        <v>5.794477278174655</v>
      </c>
      <c r="C117">
        <v>847.3883412465447</v>
      </c>
      <c r="D117">
        <v>0.4203475839679966</v>
      </c>
      <c r="E117">
        <v>105.6475760704597</v>
      </c>
      <c r="F117">
        <v>42.63828899257655</v>
      </c>
      <c r="G117">
        <v>41632.38116535349</v>
      </c>
      <c r="H117">
        <v>0.2468534380804438</v>
      </c>
      <c r="I117">
        <v>0.1562928054508332</v>
      </c>
      <c r="J117">
        <v>16.13672646426562</v>
      </c>
      <c r="K117">
        <v>2.852844314864444</v>
      </c>
      <c r="L117">
        <v>924.8185469388595</v>
      </c>
      <c r="M117">
        <v>574.94773984708</v>
      </c>
      <c r="N117">
        <v>678.3941385891796</v>
      </c>
    </row>
    <row r="118" spans="1:14">
      <c r="A118">
        <v>116</v>
      </c>
      <c r="B118">
        <v>5.877076602110969</v>
      </c>
      <c r="C118">
        <v>858.840370986394</v>
      </c>
      <c r="D118">
        <v>0.4203442499882012</v>
      </c>
      <c r="E118">
        <v>106.7574966418112</v>
      </c>
      <c r="F118">
        <v>42.07054477634178</v>
      </c>
      <c r="G118">
        <v>41633.76776595916</v>
      </c>
      <c r="H118">
        <v>0.2475299229762025</v>
      </c>
      <c r="I118">
        <v>0.1563838907736028</v>
      </c>
      <c r="J118">
        <v>16.18227555415435</v>
      </c>
      <c r="K118">
        <v>2.852844314864444</v>
      </c>
      <c r="L118">
        <v>924.8185469388595</v>
      </c>
      <c r="M118">
        <v>573.8460831786639</v>
      </c>
      <c r="N118">
        <v>671.9717989339498</v>
      </c>
    </row>
    <row r="119" spans="1:14">
      <c r="A119">
        <v>117</v>
      </c>
      <c r="B119">
        <v>5.918995284138218</v>
      </c>
      <c r="C119">
        <v>861.8022524152091</v>
      </c>
      <c r="D119">
        <v>0.4206426015645638</v>
      </c>
      <c r="E119">
        <v>107.0733471950979</v>
      </c>
      <c r="F119">
        <v>41.92618589641689</v>
      </c>
      <c r="G119">
        <v>41634.16608075469</v>
      </c>
      <c r="H119">
        <v>0.2476796347934324</v>
      </c>
      <c r="I119">
        <v>0.1564040752287294</v>
      </c>
      <c r="J119">
        <v>16.18729278735346</v>
      </c>
      <c r="K119">
        <v>2.852844314864444</v>
      </c>
      <c r="L119">
        <v>924.8185469388595</v>
      </c>
      <c r="M119">
        <v>573.6029796723607</v>
      </c>
      <c r="N119">
        <v>669.7009370794295</v>
      </c>
    </row>
    <row r="120" spans="1:14">
      <c r="A120">
        <v>118</v>
      </c>
      <c r="B120">
        <v>5.923891171743868</v>
      </c>
      <c r="C120">
        <v>861.1365209491919</v>
      </c>
      <c r="D120">
        <v>0.4207888676139079</v>
      </c>
      <c r="E120">
        <v>107.023506473113</v>
      </c>
      <c r="F120">
        <v>41.95877379199767</v>
      </c>
      <c r="G120">
        <v>41634.46817240302</v>
      </c>
      <c r="H120">
        <v>0.2476209868443125</v>
      </c>
      <c r="I120">
        <v>0.1563961670479598</v>
      </c>
      <c r="J120">
        <v>16.18131310148447</v>
      </c>
      <c r="K120">
        <v>2.852844314864444</v>
      </c>
      <c r="L120">
        <v>924.8185469388595</v>
      </c>
      <c r="M120">
        <v>573.6981825482164</v>
      </c>
      <c r="N120">
        <v>669.7153223639644</v>
      </c>
    </row>
    <row r="121" spans="1:14">
      <c r="A121">
        <v>119</v>
      </c>
      <c r="B121">
        <v>5.996910883716277</v>
      </c>
      <c r="C121">
        <v>874.104720559689</v>
      </c>
      <c r="D121">
        <v>0.4206253251771964</v>
      </c>
      <c r="E121">
        <v>108.2430821088282</v>
      </c>
      <c r="F121">
        <v>41.33566788656641</v>
      </c>
      <c r="G121">
        <v>41633.40805360348</v>
      </c>
      <c r="H121">
        <v>0.2484067283120485</v>
      </c>
      <c r="I121">
        <v>0.1565022398962693</v>
      </c>
      <c r="J121">
        <v>16.24039912282306</v>
      </c>
      <c r="K121">
        <v>2.852844314864444</v>
      </c>
      <c r="L121">
        <v>924.8185469388595</v>
      </c>
      <c r="M121">
        <v>572.4259158956226</v>
      </c>
      <c r="N121">
        <v>663.5172478226424</v>
      </c>
    </row>
    <row r="122" spans="1:14">
      <c r="A122">
        <v>120</v>
      </c>
      <c r="B122">
        <v>6.086725914025072</v>
      </c>
      <c r="C122">
        <v>886.7499607082941</v>
      </c>
      <c r="D122">
        <v>0.4208441409117691</v>
      </c>
      <c r="E122">
        <v>109.4592002684596</v>
      </c>
      <c r="F122">
        <v>40.74601063984687</v>
      </c>
      <c r="G122">
        <v>41633.04986714092</v>
      </c>
      <c r="H122">
        <v>0.249118595560551</v>
      </c>
      <c r="I122">
        <v>0.1565985677716843</v>
      </c>
      <c r="J122">
        <v>16.29067332855948</v>
      </c>
      <c r="K122">
        <v>2.852844314864444</v>
      </c>
      <c r="L122">
        <v>924.8185469388595</v>
      </c>
      <c r="M122">
        <v>571.2792453954518</v>
      </c>
      <c r="N122">
        <v>656.8626705164842</v>
      </c>
    </row>
    <row r="123" spans="1:14">
      <c r="A123">
        <v>121</v>
      </c>
      <c r="B123">
        <v>6.133824603055434</v>
      </c>
      <c r="C123">
        <v>890.9047664641726</v>
      </c>
      <c r="D123">
        <v>0.4212817866025652</v>
      </c>
      <c r="E123">
        <v>109.8813167820035</v>
      </c>
      <c r="F123">
        <v>40.55625713862376</v>
      </c>
      <c r="G123">
        <v>41633.52878882607</v>
      </c>
      <c r="H123">
        <v>0.2492957672312577</v>
      </c>
      <c r="I123">
        <v>0.156622575757439</v>
      </c>
      <c r="J123">
        <v>16.30246185536047</v>
      </c>
      <c r="K123">
        <v>2.852844314864444</v>
      </c>
      <c r="L123">
        <v>924.8185469388595</v>
      </c>
      <c r="M123">
        <v>570.9947361286702</v>
      </c>
      <c r="N123">
        <v>654.2340868858148</v>
      </c>
    </row>
    <row r="124" spans="1:14">
      <c r="A124">
        <v>122</v>
      </c>
      <c r="B124">
        <v>6.139531933526284</v>
      </c>
      <c r="C124">
        <v>890.5396330068111</v>
      </c>
      <c r="D124">
        <v>0.4214540648423065</v>
      </c>
      <c r="E124">
        <v>109.8579203773324</v>
      </c>
      <c r="F124">
        <v>40.57306134145235</v>
      </c>
      <c r="G124">
        <v>41633.84151329263</v>
      </c>
      <c r="H124">
        <v>0.2492404345736442</v>
      </c>
      <c r="I124">
        <v>0.1566150763623089</v>
      </c>
      <c r="J124">
        <v>16.29871777392221</v>
      </c>
      <c r="K124">
        <v>2.852844314864444</v>
      </c>
      <c r="L124">
        <v>924.8185469388595</v>
      </c>
      <c r="M124">
        <v>571.0835540609905</v>
      </c>
      <c r="N124">
        <v>654.1555893158411</v>
      </c>
    </row>
    <row r="125" spans="1:14">
      <c r="A125">
        <v>123</v>
      </c>
      <c r="B125">
        <v>6.216026736653109</v>
      </c>
      <c r="C125">
        <v>903.723176891059</v>
      </c>
      <c r="D125">
        <v>0.4213595493029741</v>
      </c>
      <c r="E125">
        <v>111.0950580256591</v>
      </c>
      <c r="F125">
        <v>39.98068136914021</v>
      </c>
      <c r="G125">
        <v>41632.93996171014</v>
      </c>
      <c r="H125">
        <v>0.2500323766690361</v>
      </c>
      <c r="I125">
        <v>0.1567225348644546</v>
      </c>
      <c r="J125">
        <v>16.35613818732664</v>
      </c>
      <c r="K125">
        <v>2.852844314864444</v>
      </c>
      <c r="L125">
        <v>924.8185469388595</v>
      </c>
      <c r="M125">
        <v>569.8155853630802</v>
      </c>
      <c r="N125">
        <v>648.151005168059</v>
      </c>
    </row>
    <row r="126" spans="1:14">
      <c r="A126">
        <v>124</v>
      </c>
      <c r="B126">
        <v>6.310466900858179</v>
      </c>
      <c r="C126">
        <v>917.1171274904509</v>
      </c>
      <c r="D126">
        <v>0.4216876726307233</v>
      </c>
      <c r="E126">
        <v>112.3730928021042</v>
      </c>
      <c r="F126">
        <v>39.39670958817442</v>
      </c>
      <c r="G126">
        <v>41632.79745949709</v>
      </c>
      <c r="H126">
        <v>0.2507460626706878</v>
      </c>
      <c r="I126">
        <v>0.1568196034834869</v>
      </c>
      <c r="J126">
        <v>16.40915814576992</v>
      </c>
      <c r="K126">
        <v>2.852844314864444</v>
      </c>
      <c r="L126">
        <v>924.8185469388595</v>
      </c>
      <c r="M126">
        <v>568.678822261526</v>
      </c>
      <c r="N126">
        <v>641.6239597012593</v>
      </c>
    </row>
    <row r="127" spans="1:14">
      <c r="A127">
        <v>125</v>
      </c>
      <c r="B127">
        <v>6.360989709932559</v>
      </c>
      <c r="C127">
        <v>922.1902924198039</v>
      </c>
      <c r="D127">
        <v>0.4221550305500043</v>
      </c>
      <c r="E127">
        <v>112.8741282555802</v>
      </c>
      <c r="F127">
        <v>39.1802993742577</v>
      </c>
      <c r="G127">
        <v>41633.38667341733</v>
      </c>
      <c r="H127">
        <v>0.250930923885111</v>
      </c>
      <c r="I127">
        <v>0.1568447818027983</v>
      </c>
      <c r="J127">
        <v>16.42626499254212</v>
      </c>
      <c r="K127">
        <v>2.852844314864444</v>
      </c>
      <c r="L127">
        <v>924.8185469388595</v>
      </c>
      <c r="M127">
        <v>568.3852818447845</v>
      </c>
      <c r="N127">
        <v>638.8757415448742</v>
      </c>
    </row>
    <row r="128" spans="1:14">
      <c r="A128">
        <v>126</v>
      </c>
      <c r="B128">
        <v>6.367566658824703</v>
      </c>
      <c r="C128">
        <v>922.140694678779</v>
      </c>
      <c r="D128">
        <v>0.4223163660165559</v>
      </c>
      <c r="E128">
        <v>112.878463871119</v>
      </c>
      <c r="F128">
        <v>39.18258064853179</v>
      </c>
      <c r="G128">
        <v>41633.70747642179</v>
      </c>
      <c r="H128">
        <v>0.2508796016924202</v>
      </c>
      <c r="I128">
        <v>0.1568377902032565</v>
      </c>
      <c r="J128">
        <v>16.42465723926062</v>
      </c>
      <c r="K128">
        <v>2.852844314864444</v>
      </c>
      <c r="L128">
        <v>924.8185469388595</v>
      </c>
      <c r="M128">
        <v>568.4667388383253</v>
      </c>
      <c r="N128">
        <v>638.7252949098173</v>
      </c>
    </row>
    <row r="129" spans="1:14">
      <c r="A129">
        <v>127</v>
      </c>
      <c r="B129">
        <v>6.443937221879708</v>
      </c>
      <c r="C129">
        <v>934.9337342231726</v>
      </c>
      <c r="D129">
        <v>0.4222966498225871</v>
      </c>
      <c r="E129">
        <v>114.0739318728837</v>
      </c>
      <c r="F129">
        <v>38.64606721791106</v>
      </c>
      <c r="G129">
        <v>41633.02707349565</v>
      </c>
      <c r="H129">
        <v>0.2516368658033076</v>
      </c>
      <c r="I129">
        <v>0.1569410653841384</v>
      </c>
      <c r="J129">
        <v>16.47832743087752</v>
      </c>
      <c r="K129">
        <v>2.852844314864444</v>
      </c>
      <c r="L129">
        <v>924.8185469388595</v>
      </c>
      <c r="M129">
        <v>567.2677334992294</v>
      </c>
      <c r="N129">
        <v>633.2285328368796</v>
      </c>
    </row>
    <row r="130" spans="1:14">
      <c r="A130">
        <v>128</v>
      </c>
      <c r="B130">
        <v>6.538762988170069</v>
      </c>
      <c r="C130">
        <v>948.3701128036751</v>
      </c>
      <c r="D130">
        <v>0.4226543553421842</v>
      </c>
      <c r="E130">
        <v>115.3451945735283</v>
      </c>
      <c r="F130">
        <v>38.09860452567828</v>
      </c>
      <c r="G130">
        <v>41633.15894269323</v>
      </c>
      <c r="H130">
        <v>0.2523057733345303</v>
      </c>
      <c r="I130">
        <v>0.1570324927238521</v>
      </c>
      <c r="J130">
        <v>16.53130510324078</v>
      </c>
      <c r="K130">
        <v>2.852844314864444</v>
      </c>
      <c r="L130">
        <v>924.8185469388595</v>
      </c>
      <c r="M130">
        <v>566.2137749733029</v>
      </c>
      <c r="N130">
        <v>627.2273128671548</v>
      </c>
    </row>
    <row r="131" spans="1:14">
      <c r="A131">
        <v>129</v>
      </c>
      <c r="B131">
        <v>6.590582847954852</v>
      </c>
      <c r="C131">
        <v>954.0121972287684</v>
      </c>
      <c r="D131">
        <v>0.4230684803164089</v>
      </c>
      <c r="E131">
        <v>115.8911589521174</v>
      </c>
      <c r="F131">
        <v>37.87366484105782</v>
      </c>
      <c r="G131">
        <v>41633.87962358007</v>
      </c>
      <c r="H131">
        <v>0.2524760825931727</v>
      </c>
      <c r="I131">
        <v>0.157055801110312</v>
      </c>
      <c r="J131">
        <v>16.55198705385714</v>
      </c>
      <c r="K131">
        <v>2.852844314864444</v>
      </c>
      <c r="L131">
        <v>924.8185469388595</v>
      </c>
      <c r="M131">
        <v>565.9461951192021</v>
      </c>
      <c r="N131">
        <v>624.5959594899335</v>
      </c>
    </row>
    <row r="132" spans="1:14">
      <c r="A132">
        <v>130</v>
      </c>
      <c r="B132">
        <v>6.598105533165072</v>
      </c>
      <c r="C132">
        <v>954.2870990798931</v>
      </c>
      <c r="D132">
        <v>0.4231940249419608</v>
      </c>
      <c r="E132">
        <v>115.9239520985405</v>
      </c>
      <c r="F132">
        <v>37.86292568499977</v>
      </c>
      <c r="G132">
        <v>41634.206228565</v>
      </c>
      <c r="H132">
        <v>0.2524292806282934</v>
      </c>
      <c r="I132">
        <v>0.1570493946090492</v>
      </c>
      <c r="J132">
        <v>16.55234012008835</v>
      </c>
      <c r="K132">
        <v>2.852844314864444</v>
      </c>
      <c r="L132">
        <v>924.8185469388595</v>
      </c>
      <c r="M132">
        <v>566.0196967010638</v>
      </c>
      <c r="N132">
        <v>624.3863836172557</v>
      </c>
    </row>
    <row r="133" spans="1:14">
      <c r="A133">
        <v>131</v>
      </c>
      <c r="B133">
        <v>6.670111006768268</v>
      </c>
      <c r="C133">
        <v>966.0096104488339</v>
      </c>
      <c r="D133">
        <v>0.4232311789910219</v>
      </c>
      <c r="E133">
        <v>117.0124320085801</v>
      </c>
      <c r="F133">
        <v>37.40324285381162</v>
      </c>
      <c r="G133">
        <v>41633.78731680039</v>
      </c>
      <c r="H133">
        <v>0.2531093771197305</v>
      </c>
      <c r="I133">
        <v>0.157142580847763</v>
      </c>
      <c r="J133">
        <v>16.60019159267331</v>
      </c>
      <c r="K133">
        <v>2.852844314864444</v>
      </c>
      <c r="L133">
        <v>924.8185469388595</v>
      </c>
      <c r="M133">
        <v>564.9539136148543</v>
      </c>
      <c r="N133">
        <v>619.6934582949477</v>
      </c>
    </row>
    <row r="134" spans="1:14">
      <c r="A134">
        <v>132</v>
      </c>
      <c r="B134">
        <v>6.678310617835542</v>
      </c>
      <c r="C134">
        <v>966.4563984615553</v>
      </c>
      <c r="D134">
        <v>0.4233361767556889</v>
      </c>
      <c r="E134">
        <v>117.0605094038992</v>
      </c>
      <c r="F134">
        <v>37.38612832053645</v>
      </c>
      <c r="G134">
        <v>41634.1290575074</v>
      </c>
      <c r="H134">
        <v>0.253063516532209</v>
      </c>
      <c r="I134">
        <v>0.1571362909254836</v>
      </c>
      <c r="J134">
        <v>16.60146201182369</v>
      </c>
      <c r="K134">
        <v>2.852844314864444</v>
      </c>
      <c r="L134">
        <v>924.8185469388595</v>
      </c>
      <c r="M134">
        <v>565.0256273516168</v>
      </c>
      <c r="N134">
        <v>619.4462257014985</v>
      </c>
    </row>
    <row r="135" spans="1:14">
      <c r="A135">
        <v>133</v>
      </c>
      <c r="B135">
        <v>6.75960558763452</v>
      </c>
      <c r="C135">
        <v>978.6753055730737</v>
      </c>
      <c r="D135">
        <v>0.4235296128135689</v>
      </c>
      <c r="E135">
        <v>118.1982861626289</v>
      </c>
      <c r="F135">
        <v>36.91938268447115</v>
      </c>
      <c r="G135">
        <v>41634.17945992109</v>
      </c>
      <c r="H135">
        <v>0.253695283903055</v>
      </c>
      <c r="I135">
        <v>0.1572230178872301</v>
      </c>
      <c r="J135">
        <v>16.65026817929514</v>
      </c>
      <c r="K135">
        <v>2.852844314864444</v>
      </c>
      <c r="L135">
        <v>924.8185469388595</v>
      </c>
      <c r="M135">
        <v>564.039669894816</v>
      </c>
      <c r="N135">
        <v>614.5471144806354</v>
      </c>
    </row>
    <row r="136" spans="1:14">
      <c r="A136">
        <v>134</v>
      </c>
      <c r="B136">
        <v>6.767712361645046</v>
      </c>
      <c r="C136">
        <v>979.1698016139997</v>
      </c>
      <c r="D136">
        <v>0.423587708328039</v>
      </c>
      <c r="E136">
        <v>118.248320017561</v>
      </c>
      <c r="F136">
        <v>36.90098085795025</v>
      </c>
      <c r="G136">
        <v>41634.65541141533</v>
      </c>
      <c r="H136">
        <v>0.2536446476895115</v>
      </c>
      <c r="I136">
        <v>0.1572160605072993</v>
      </c>
      <c r="J136">
        <v>16.65219720191118</v>
      </c>
      <c r="K136">
        <v>2.852844314864444</v>
      </c>
      <c r="L136">
        <v>924.8185469388595</v>
      </c>
      <c r="M136">
        <v>564.1185391214253</v>
      </c>
      <c r="N136">
        <v>614.3135899135982</v>
      </c>
    </row>
    <row r="137" spans="1:14">
      <c r="A137">
        <v>135</v>
      </c>
      <c r="B137">
        <v>6.845597238344992</v>
      </c>
      <c r="C137">
        <v>990.7655085698802</v>
      </c>
      <c r="D137">
        <v>0.4237880904988484</v>
      </c>
      <c r="E137">
        <v>119.324372340759</v>
      </c>
      <c r="F137">
        <v>36.46912285838303</v>
      </c>
      <c r="G137">
        <v>41634.70131109963</v>
      </c>
      <c r="H137">
        <v>0.2542272850418894</v>
      </c>
      <c r="I137">
        <v>0.1572961797710729</v>
      </c>
      <c r="J137">
        <v>16.69832135050177</v>
      </c>
      <c r="K137">
        <v>2.852844314864444</v>
      </c>
      <c r="L137">
        <v>924.8185469388595</v>
      </c>
      <c r="M137">
        <v>563.212672196826</v>
      </c>
      <c r="N137">
        <v>609.8380029867246</v>
      </c>
    </row>
    <row r="138" spans="1:14">
      <c r="A138">
        <v>136</v>
      </c>
      <c r="B138">
        <v>6.881736887864434</v>
      </c>
      <c r="C138">
        <v>994.1849084313417</v>
      </c>
      <c r="D138">
        <v>0.4240295349824078</v>
      </c>
      <c r="E138">
        <v>119.6279707839178</v>
      </c>
      <c r="F138">
        <v>36.346710540636</v>
      </c>
      <c r="G138">
        <v>41640.70538057837</v>
      </c>
      <c r="H138">
        <v>0.2542467324997176</v>
      </c>
      <c r="I138">
        <v>0.1572988564834333</v>
      </c>
      <c r="J138">
        <v>16.71475466328931</v>
      </c>
      <c r="K138">
        <v>2.852844314864444</v>
      </c>
      <c r="L138">
        <v>924.8185469388595</v>
      </c>
      <c r="M138">
        <v>563.1824972813948</v>
      </c>
      <c r="N138">
        <v>608.1236397611141</v>
      </c>
    </row>
    <row r="139" spans="1:14">
      <c r="A139">
        <v>137</v>
      </c>
      <c r="B139">
        <v>6.982900574972287</v>
      </c>
      <c r="C139">
        <v>1014.597768702953</v>
      </c>
      <c r="D139">
        <v>0.4230178324800525</v>
      </c>
      <c r="E139">
        <v>121.5382546729877</v>
      </c>
      <c r="F139">
        <v>35.60664941879888</v>
      </c>
      <c r="G139">
        <v>41622.85730193627</v>
      </c>
      <c r="H139">
        <v>0.2555284025783705</v>
      </c>
      <c r="I139">
        <v>0.1574756137831524</v>
      </c>
      <c r="J139">
        <v>16.78991360858813</v>
      </c>
      <c r="K139">
        <v>2.852844314864444</v>
      </c>
      <c r="L139">
        <v>924.8185469388595</v>
      </c>
      <c r="M139">
        <v>561.2025232291817</v>
      </c>
      <c r="N139">
        <v>601.7343840200141</v>
      </c>
    </row>
    <row r="140" spans="1:14">
      <c r="A140">
        <v>138</v>
      </c>
      <c r="B140">
        <v>7.067795736205722</v>
      </c>
      <c r="C140">
        <v>1027.517196441289</v>
      </c>
      <c r="D140">
        <v>0.4221486065139163</v>
      </c>
      <c r="E140">
        <v>122.7581809684747</v>
      </c>
      <c r="F140">
        <v>35.16523059674415</v>
      </c>
      <c r="G140">
        <v>41635.76150928899</v>
      </c>
      <c r="H140">
        <v>0.256376411896229</v>
      </c>
      <c r="I140">
        <v>0.1575929431536733</v>
      </c>
      <c r="J140">
        <v>16.83312845191386</v>
      </c>
      <c r="K140">
        <v>2.852844314864444</v>
      </c>
      <c r="L140">
        <v>924.8185469388595</v>
      </c>
      <c r="M140">
        <v>559.9018084236949</v>
      </c>
      <c r="N140">
        <v>596.9137840512499</v>
      </c>
    </row>
    <row r="141" spans="1:14">
      <c r="A141">
        <v>139</v>
      </c>
      <c r="B141">
        <v>7.152629825881577</v>
      </c>
      <c r="C141">
        <v>1035.944960957775</v>
      </c>
      <c r="D141">
        <v>0.4212877628623216</v>
      </c>
      <c r="E141">
        <v>123.553925356472</v>
      </c>
      <c r="F141">
        <v>34.9097845319539</v>
      </c>
      <c r="G141">
        <v>41699.23394733162</v>
      </c>
      <c r="H141">
        <v>0.2568630109600067</v>
      </c>
      <c r="I141">
        <v>0.1576604042719952</v>
      </c>
      <c r="J141">
        <v>16.86009363325724</v>
      </c>
      <c r="K141">
        <v>2.852844314864444</v>
      </c>
      <c r="L141">
        <v>924.8185469388595</v>
      </c>
      <c r="M141">
        <v>559.1587595271183</v>
      </c>
      <c r="N141">
        <v>592.7145361443885</v>
      </c>
    </row>
    <row r="142" spans="1:14">
      <c r="A142">
        <v>140</v>
      </c>
      <c r="B142">
        <v>7.159284171773871</v>
      </c>
      <c r="C142">
        <v>1035.209121527271</v>
      </c>
      <c r="D142">
        <v>0.4209412923376345</v>
      </c>
      <c r="E142">
        <v>123.5053136856541</v>
      </c>
      <c r="F142">
        <v>34.94540266980256</v>
      </c>
      <c r="G142">
        <v>41721.60239777907</v>
      </c>
      <c r="H142">
        <v>0.2568243609530381</v>
      </c>
      <c r="I142">
        <v>0.1576550422920438</v>
      </c>
      <c r="J142">
        <v>16.85333206719887</v>
      </c>
      <c r="K142">
        <v>2.852844314864444</v>
      </c>
      <c r="L142">
        <v>924.8185469388595</v>
      </c>
      <c r="M142">
        <v>559.2176910212698</v>
      </c>
      <c r="N142">
        <v>592.726046561012</v>
      </c>
    </row>
    <row r="143" spans="1:14">
      <c r="A143">
        <v>141</v>
      </c>
      <c r="B143">
        <v>7.241763341885902</v>
      </c>
      <c r="C143">
        <v>1048.791435202956</v>
      </c>
      <c r="D143">
        <v>0.4213889902293458</v>
      </c>
      <c r="E143">
        <v>124.7552741091777</v>
      </c>
      <c r="F143">
        <v>34.51803531422486</v>
      </c>
      <c r="G143">
        <v>41774.44279451745</v>
      </c>
      <c r="H143">
        <v>0.2575699529156047</v>
      </c>
      <c r="I143">
        <v>0.1577585896169984</v>
      </c>
      <c r="J143">
        <v>16.90451117944182</v>
      </c>
      <c r="K143">
        <v>2.852844314864444</v>
      </c>
      <c r="L143">
        <v>924.8185469388595</v>
      </c>
      <c r="M143">
        <v>558.0835193608769</v>
      </c>
      <c r="N143">
        <v>588.0117297174459</v>
      </c>
    </row>
    <row r="144" spans="1:14">
      <c r="A144">
        <v>142</v>
      </c>
      <c r="B144">
        <v>7.30179322332952</v>
      </c>
      <c r="C144">
        <v>1053.365948265305</v>
      </c>
      <c r="D144">
        <v>0.4236555143178782</v>
      </c>
      <c r="E144">
        <v>125.2056342477031</v>
      </c>
      <c r="F144">
        <v>34.31674084302627</v>
      </c>
      <c r="G144">
        <v>41666.17571831123</v>
      </c>
      <c r="H144">
        <v>0.2577636606062574</v>
      </c>
      <c r="I144">
        <v>0.1577855295933409</v>
      </c>
      <c r="J144">
        <v>16.91578917084248</v>
      </c>
      <c r="K144">
        <v>2.852844314864444</v>
      </c>
      <c r="L144">
        <v>924.8185469388595</v>
      </c>
      <c r="M144">
        <v>557.7897748332458</v>
      </c>
      <c r="N144">
        <v>586.0648255691473</v>
      </c>
    </row>
    <row r="145" spans="1:14">
      <c r="A145">
        <v>143</v>
      </c>
      <c r="B145">
        <v>7.310359030411687</v>
      </c>
      <c r="C145">
        <v>1053.957693717064</v>
      </c>
      <c r="D145">
        <v>0.4235384278904148</v>
      </c>
      <c r="E145">
        <v>125.2403715589351</v>
      </c>
      <c r="F145">
        <v>34.29736044491322</v>
      </c>
      <c r="G145">
        <v>41665.93702954017</v>
      </c>
      <c r="H145">
        <v>0.2577431601686554</v>
      </c>
      <c r="I145">
        <v>0.1577826777460211</v>
      </c>
      <c r="J145">
        <v>16.92139881348049</v>
      </c>
      <c r="K145">
        <v>2.852844314864444</v>
      </c>
      <c r="L145">
        <v>924.8185469388595</v>
      </c>
      <c r="M145">
        <v>557.8208445058979</v>
      </c>
      <c r="N145">
        <v>585.7705201250185</v>
      </c>
    </row>
    <row r="146" spans="1:14">
      <c r="A146">
        <v>144</v>
      </c>
      <c r="B146">
        <v>7.403380485666563</v>
      </c>
      <c r="C146">
        <v>1068.531466112785</v>
      </c>
      <c r="D146">
        <v>0.4242273096726171</v>
      </c>
      <c r="E146">
        <v>126.6303313072118</v>
      </c>
      <c r="F146">
        <v>33.82276387377679</v>
      </c>
      <c r="G146">
        <v>41651.37813939951</v>
      </c>
      <c r="H146">
        <v>0.2585941459810411</v>
      </c>
      <c r="I146">
        <v>0.1579012069528145</v>
      </c>
      <c r="J146">
        <v>16.96607639743426</v>
      </c>
      <c r="K146">
        <v>2.852844314864444</v>
      </c>
      <c r="L146">
        <v>924.8185469388595</v>
      </c>
      <c r="M146">
        <v>556.5346611224385</v>
      </c>
      <c r="N146">
        <v>580.9191258697942</v>
      </c>
    </row>
    <row r="147" spans="1:14">
      <c r="A147">
        <v>145</v>
      </c>
      <c r="B147">
        <v>7.475852691771132</v>
      </c>
      <c r="C147">
        <v>1077.671149726423</v>
      </c>
      <c r="D147">
        <v>0.4242905194378753</v>
      </c>
      <c r="E147">
        <v>127.501963207984</v>
      </c>
      <c r="F147">
        <v>33.5353652781553</v>
      </c>
      <c r="G147">
        <v>41650.19451094339</v>
      </c>
      <c r="H147">
        <v>0.2590925780963694</v>
      </c>
      <c r="I147">
        <v>0.1579707708511106</v>
      </c>
      <c r="J147">
        <v>16.99326341207868</v>
      </c>
      <c r="K147">
        <v>2.852844314864444</v>
      </c>
      <c r="L147">
        <v>924.8185469388595</v>
      </c>
      <c r="M147">
        <v>555.7846786856824</v>
      </c>
      <c r="N147">
        <v>577.7804636376419</v>
      </c>
    </row>
    <row r="148" spans="1:14">
      <c r="A148">
        <v>146</v>
      </c>
      <c r="B148">
        <v>7.477580708490038</v>
      </c>
      <c r="C148">
        <v>1078.35539930092</v>
      </c>
      <c r="D148">
        <v>0.4244996046784682</v>
      </c>
      <c r="E148">
        <v>127.5554251748901</v>
      </c>
      <c r="F148">
        <v>33.51297720629225</v>
      </c>
      <c r="G148">
        <v>41647.80303344084</v>
      </c>
      <c r="H148">
        <v>0.2591251241275188</v>
      </c>
      <c r="I148">
        <v>0.1579753167446881</v>
      </c>
      <c r="J148">
        <v>16.99773696339262</v>
      </c>
      <c r="K148">
        <v>2.852844314864444</v>
      </c>
      <c r="L148">
        <v>924.8185469388595</v>
      </c>
      <c r="M148">
        <v>555.7357928333242</v>
      </c>
      <c r="N148">
        <v>577.7255931758227</v>
      </c>
    </row>
    <row r="149" spans="1:14">
      <c r="A149">
        <v>147</v>
      </c>
      <c r="B149">
        <v>7.515844682377808</v>
      </c>
      <c r="C149">
        <v>1080.117294265543</v>
      </c>
      <c r="D149">
        <v>0.4241251286059864</v>
      </c>
      <c r="E149">
        <v>127.7785511553566</v>
      </c>
      <c r="F149">
        <v>33.46176963595454</v>
      </c>
      <c r="G149">
        <v>41655.27536038126</v>
      </c>
      <c r="H149">
        <v>0.2592191678223201</v>
      </c>
      <c r="I149">
        <v>0.1579884548482422</v>
      </c>
      <c r="J149">
        <v>16.99179970300154</v>
      </c>
      <c r="K149">
        <v>2.852844314864444</v>
      </c>
      <c r="L149">
        <v>924.8185469388595</v>
      </c>
      <c r="M149">
        <v>555.5945930906042</v>
      </c>
      <c r="N149">
        <v>576.3206904219629</v>
      </c>
    </row>
    <row r="150" spans="1:14">
      <c r="A150">
        <v>148</v>
      </c>
      <c r="B150">
        <v>7.508221796613054</v>
      </c>
      <c r="C150">
        <v>1080.043319618244</v>
      </c>
      <c r="D150">
        <v>0.4242191191242743</v>
      </c>
      <c r="E150">
        <v>127.75383030044</v>
      </c>
      <c r="F150">
        <v>33.46277783442007</v>
      </c>
      <c r="G150">
        <v>41652.50251120271</v>
      </c>
      <c r="H150">
        <v>0.25921354697217</v>
      </c>
      <c r="I150">
        <v>0.15798766950031</v>
      </c>
      <c r="J150">
        <v>16.99518062631822</v>
      </c>
      <c r="K150">
        <v>2.852844314864444</v>
      </c>
      <c r="L150">
        <v>924.8185469388595</v>
      </c>
      <c r="M150">
        <v>555.6030299315319</v>
      </c>
      <c r="N150">
        <v>576.6584102726032</v>
      </c>
    </row>
    <row r="151" spans="1:14">
      <c r="A151">
        <v>149</v>
      </c>
      <c r="B151">
        <v>7.604610951284358</v>
      </c>
      <c r="C151">
        <v>1095.255593108749</v>
      </c>
      <c r="D151">
        <v>0.4241445164029504</v>
      </c>
      <c r="E151">
        <v>129.1773706755701</v>
      </c>
      <c r="F151">
        <v>32.99648157057507</v>
      </c>
      <c r="G151">
        <v>41649.1651854972</v>
      </c>
      <c r="H151">
        <v>0.2600333043929182</v>
      </c>
      <c r="I151">
        <v>0.1581023449411253</v>
      </c>
      <c r="J151">
        <v>17.04451032497134</v>
      </c>
      <c r="K151">
        <v>2.852844314864444</v>
      </c>
      <c r="L151">
        <v>924.8185469388595</v>
      </c>
      <c r="M151">
        <v>554.3758676299652</v>
      </c>
      <c r="N151">
        <v>571.6682940552204</v>
      </c>
    </row>
    <row r="152" spans="1:14">
      <c r="A152">
        <v>150</v>
      </c>
      <c r="B152">
        <v>7.680839960889654</v>
      </c>
      <c r="C152">
        <v>1108.224270700039</v>
      </c>
      <c r="D152">
        <v>0.4239802907702447</v>
      </c>
      <c r="E152">
        <v>130.3715934600183</v>
      </c>
      <c r="F152">
        <v>32.60939876048372</v>
      </c>
      <c r="G152">
        <v>41647.05751794064</v>
      </c>
      <c r="H152">
        <v>0.2607457503431117</v>
      </c>
      <c r="I152">
        <v>0.1582022349190062</v>
      </c>
      <c r="J152">
        <v>17.08953250262904</v>
      </c>
      <c r="K152">
        <v>2.852844314864444</v>
      </c>
      <c r="L152">
        <v>924.8185469388595</v>
      </c>
      <c r="M152">
        <v>553.3146914458354</v>
      </c>
      <c r="N152">
        <v>568.015719538012</v>
      </c>
    </row>
    <row r="153" spans="1:14">
      <c r="A153">
        <v>151</v>
      </c>
      <c r="B153">
        <v>7.748658815579544</v>
      </c>
      <c r="C153">
        <v>1117.64305640006</v>
      </c>
      <c r="D153">
        <v>0.4239559605485735</v>
      </c>
      <c r="E153">
        <v>131.2579170953682</v>
      </c>
      <c r="F153">
        <v>32.3345396997176</v>
      </c>
      <c r="G153">
        <v>41646.95075389594</v>
      </c>
      <c r="H153">
        <v>0.2612432648731922</v>
      </c>
      <c r="I153">
        <v>0.1582721145467886</v>
      </c>
      <c r="J153">
        <v>17.11833535372967</v>
      </c>
      <c r="K153">
        <v>2.852844314864444</v>
      </c>
      <c r="L153">
        <v>924.8185469388595</v>
      </c>
      <c r="M153">
        <v>552.5765755634959</v>
      </c>
      <c r="N153">
        <v>565.208494986697</v>
      </c>
    </row>
    <row r="154" spans="1:14">
      <c r="A154">
        <v>152</v>
      </c>
      <c r="B154">
        <v>7.767119880077272</v>
      </c>
      <c r="C154">
        <v>1118.451803461696</v>
      </c>
      <c r="D154">
        <v>0.4240970053229449</v>
      </c>
      <c r="E154">
        <v>131.3563422808773</v>
      </c>
      <c r="F154">
        <v>32.31125532760808</v>
      </c>
      <c r="G154">
        <v>41647.16678588223</v>
      </c>
      <c r="H154">
        <v>0.2612642387517791</v>
      </c>
      <c r="I154">
        <v>0.1582750627322637</v>
      </c>
      <c r="J154">
        <v>17.11664055310817</v>
      </c>
      <c r="K154">
        <v>2.852844314864444</v>
      </c>
      <c r="L154">
        <v>924.8185469388595</v>
      </c>
      <c r="M154">
        <v>552.5455111454587</v>
      </c>
      <c r="N154">
        <v>564.6433071314382</v>
      </c>
    </row>
    <row r="155" spans="1:14">
      <c r="A155">
        <v>153</v>
      </c>
      <c r="B155">
        <v>7.78759285610079</v>
      </c>
      <c r="C155">
        <v>1121.377500823342</v>
      </c>
      <c r="D155">
        <v>0.4241150958485944</v>
      </c>
      <c r="E155">
        <v>131.6314525484076</v>
      </c>
      <c r="F155">
        <v>32.22695456313571</v>
      </c>
      <c r="G155">
        <v>41647.16673364602</v>
      </c>
      <c r="H155">
        <v>0.2614100849850309</v>
      </c>
      <c r="I155">
        <v>0.1582955685799377</v>
      </c>
      <c r="J155">
        <v>17.12557328637476</v>
      </c>
      <c r="K155">
        <v>2.852844314864444</v>
      </c>
      <c r="L155">
        <v>924.8185469388595</v>
      </c>
      <c r="M155">
        <v>552.329615560117</v>
      </c>
      <c r="N155">
        <v>563.7621828399215</v>
      </c>
    </row>
    <row r="156" spans="1:14">
      <c r="A156">
        <v>154</v>
      </c>
      <c r="B156">
        <v>7.802088158038724</v>
      </c>
      <c r="C156">
        <v>1122.38006891765</v>
      </c>
      <c r="D156">
        <v>0.4242650743256047</v>
      </c>
      <c r="E156">
        <v>131.7383726277025</v>
      </c>
      <c r="F156">
        <v>32.19824733877857</v>
      </c>
      <c r="G156">
        <v>41647.34533358468</v>
      </c>
      <c r="H156">
        <v>0.2614365821644569</v>
      </c>
      <c r="I156">
        <v>0.1582992950024255</v>
      </c>
      <c r="J156">
        <v>17.12640034562104</v>
      </c>
      <c r="K156">
        <v>2.852844314864444</v>
      </c>
      <c r="L156">
        <v>924.8185469388595</v>
      </c>
      <c r="M156">
        <v>552.290413896615</v>
      </c>
      <c r="N156">
        <v>563.2230442481881</v>
      </c>
    </row>
    <row r="157" spans="1:14">
      <c r="A157">
        <v>155</v>
      </c>
      <c r="B157">
        <v>7.876327060746495</v>
      </c>
      <c r="C157">
        <v>1137.3257336612</v>
      </c>
      <c r="D157">
        <v>0.4236622725015889</v>
      </c>
      <c r="E157">
        <v>133.1013162941987</v>
      </c>
      <c r="F157">
        <v>31.77478012776782</v>
      </c>
      <c r="G157">
        <v>41646.5534408067</v>
      </c>
      <c r="H157">
        <v>0.2623127413229698</v>
      </c>
      <c r="I157">
        <v>0.1584226765615392</v>
      </c>
      <c r="J157">
        <v>17.1780180253284</v>
      </c>
      <c r="K157">
        <v>2.852844314864444</v>
      </c>
      <c r="L157">
        <v>924.8185469388595</v>
      </c>
      <c r="M157">
        <v>550.9979621933417</v>
      </c>
      <c r="N157">
        <v>559.3599538404761</v>
      </c>
    </row>
    <row r="158" spans="1:14">
      <c r="A158">
        <v>156</v>
      </c>
      <c r="B158">
        <v>7.940117750475428</v>
      </c>
      <c r="C158">
        <v>1146.626480754294</v>
      </c>
      <c r="D158">
        <v>0.4235524974268169</v>
      </c>
      <c r="E158">
        <v>133.9728844344069</v>
      </c>
      <c r="F158">
        <v>31.51697565764954</v>
      </c>
      <c r="G158">
        <v>41646.40096403187</v>
      </c>
      <c r="H158">
        <v>0.2628042824576341</v>
      </c>
      <c r="I158">
        <v>0.1584920343972033</v>
      </c>
      <c r="J158">
        <v>17.20592843296628</v>
      </c>
      <c r="K158">
        <v>2.852844314864444</v>
      </c>
      <c r="L158">
        <v>924.8185469388595</v>
      </c>
      <c r="M158">
        <v>550.2760828890769</v>
      </c>
      <c r="N158">
        <v>556.782341784267</v>
      </c>
    </row>
    <row r="159" spans="1:14">
      <c r="A159">
        <v>157</v>
      </c>
      <c r="B159">
        <v>7.951720093869571</v>
      </c>
      <c r="C159">
        <v>1147.362534141717</v>
      </c>
      <c r="D159">
        <v>0.4236839375603512</v>
      </c>
      <c r="E159">
        <v>134.0531686864208</v>
      </c>
      <c r="F159">
        <v>31.49683269928601</v>
      </c>
      <c r="G159">
        <v>41646.574765914</v>
      </c>
      <c r="H159">
        <v>0.2628103320335434</v>
      </c>
      <c r="I159">
        <v>0.1584928886289798</v>
      </c>
      <c r="J159">
        <v>17.20624148215816</v>
      </c>
      <c r="K159">
        <v>2.852844314864444</v>
      </c>
      <c r="L159">
        <v>924.8185469388595</v>
      </c>
      <c r="M159">
        <v>550.2672127537719</v>
      </c>
      <c r="N159">
        <v>556.4022813618026</v>
      </c>
    </row>
    <row r="160" spans="1:14">
      <c r="A160">
        <v>158</v>
      </c>
      <c r="B160">
        <v>8.040519473583309</v>
      </c>
      <c r="C160">
        <v>1161.791583044841</v>
      </c>
      <c r="D160">
        <v>0.4234002219331702</v>
      </c>
      <c r="E160">
        <v>135.3994153239237</v>
      </c>
      <c r="F160">
        <v>31.10549681959014</v>
      </c>
      <c r="G160">
        <v>41646.21198218884</v>
      </c>
      <c r="H160">
        <v>0.263598516493161</v>
      </c>
      <c r="I160">
        <v>0.1586043131061941</v>
      </c>
      <c r="J160">
        <v>17.24916360901147</v>
      </c>
      <c r="K160">
        <v>2.852844314864444</v>
      </c>
      <c r="L160">
        <v>924.8185469388595</v>
      </c>
      <c r="M160">
        <v>549.1145032252837</v>
      </c>
      <c r="N160">
        <v>552.3301824318853</v>
      </c>
    </row>
    <row r="161" spans="1:14">
      <c r="A161">
        <v>159</v>
      </c>
      <c r="B161">
        <v>8.074177635293122</v>
      </c>
      <c r="C161">
        <v>1169.99900982807</v>
      </c>
      <c r="D161">
        <v>0.4227588631440355</v>
      </c>
      <c r="E161">
        <v>136.1376639728668</v>
      </c>
      <c r="F161">
        <v>30.88693362010911</v>
      </c>
      <c r="G161">
        <v>41645.366703639</v>
      </c>
      <c r="H161">
        <v>0.2641691415586244</v>
      </c>
      <c r="I161">
        <v>0.1586851407551267</v>
      </c>
      <c r="J161">
        <v>17.27737887548111</v>
      </c>
      <c r="K161">
        <v>2.852844314864444</v>
      </c>
      <c r="L161">
        <v>924.8185469388595</v>
      </c>
      <c r="M161">
        <v>548.2836174333167</v>
      </c>
      <c r="N161">
        <v>550.6361479257312</v>
      </c>
    </row>
    <row r="162" spans="1:14">
      <c r="A162">
        <v>160</v>
      </c>
      <c r="B162">
        <v>8.062719531325794</v>
      </c>
      <c r="C162">
        <v>1168.916725587959</v>
      </c>
      <c r="D162">
        <v>0.4226274487009082</v>
      </c>
      <c r="E162">
        <v>136.0277655497516</v>
      </c>
      <c r="F162">
        <v>30.91544543514605</v>
      </c>
      <c r="G162">
        <v>41645.16569562126</v>
      </c>
      <c r="H162">
        <v>0.2641608372086059</v>
      </c>
      <c r="I162">
        <v>0.1586839635064249</v>
      </c>
      <c r="J162">
        <v>17.27553198054874</v>
      </c>
      <c r="K162">
        <v>2.852844314864444</v>
      </c>
      <c r="L162">
        <v>924.8185469388595</v>
      </c>
      <c r="M162">
        <v>548.2956875306737</v>
      </c>
      <c r="N162">
        <v>551.1129698628278</v>
      </c>
    </row>
    <row r="163" spans="1:14">
      <c r="A163">
        <v>161</v>
      </c>
      <c r="B163">
        <v>8.150491597163311</v>
      </c>
      <c r="C163">
        <v>1182.714448797457</v>
      </c>
      <c r="D163">
        <v>0.4223968912182454</v>
      </c>
      <c r="E163">
        <v>137.3240694007607</v>
      </c>
      <c r="F163">
        <v>30.55467003592063</v>
      </c>
      <c r="G163">
        <v>41644.90265877709</v>
      </c>
      <c r="H163">
        <v>0.2648872684563581</v>
      </c>
      <c r="I163">
        <v>0.1587870513765136</v>
      </c>
      <c r="J163">
        <v>17.31393968051346</v>
      </c>
      <c r="K163">
        <v>2.852844314864444</v>
      </c>
      <c r="L163">
        <v>924.8185469388595</v>
      </c>
      <c r="M163">
        <v>547.2422726428036</v>
      </c>
      <c r="N163">
        <v>547.2719869697576</v>
      </c>
    </row>
    <row r="164" spans="1:14">
      <c r="A164">
        <v>162</v>
      </c>
      <c r="B164">
        <v>8.199498013852482</v>
      </c>
      <c r="C164">
        <v>1192.288005756872</v>
      </c>
      <c r="D164">
        <v>0.4218344702602126</v>
      </c>
      <c r="E164">
        <v>138.2071742733028</v>
      </c>
      <c r="F164">
        <v>30.30898589109285</v>
      </c>
      <c r="G164">
        <v>41644.08388854151</v>
      </c>
      <c r="H164">
        <v>0.2655250876610499</v>
      </c>
      <c r="I164">
        <v>0.1588777423586179</v>
      </c>
      <c r="J164">
        <v>17.34231456655995</v>
      </c>
      <c r="K164">
        <v>2.852844314864444</v>
      </c>
      <c r="L164">
        <v>924.8185469388595</v>
      </c>
      <c r="M164">
        <v>546.321386986952</v>
      </c>
      <c r="N164">
        <v>545.0616536049062</v>
      </c>
    </row>
    <row r="165" spans="1:14">
      <c r="A165">
        <v>163</v>
      </c>
      <c r="B165">
        <v>8.335495920720993</v>
      </c>
      <c r="C165">
        <v>1206.467912775807</v>
      </c>
      <c r="D165">
        <v>0.4225274229329119</v>
      </c>
      <c r="E165">
        <v>139.4924570095</v>
      </c>
      <c r="F165">
        <v>29.96030731516027</v>
      </c>
      <c r="G165">
        <v>41662.30206461934</v>
      </c>
      <c r="H165">
        <v>0.2659519991865291</v>
      </c>
      <c r="I165">
        <v>0.1589385374131069</v>
      </c>
      <c r="J165">
        <v>17.38839840173297</v>
      </c>
      <c r="K165">
        <v>2.852844314864444</v>
      </c>
      <c r="L165">
        <v>924.8185469388595</v>
      </c>
      <c r="M165">
        <v>545.7071022005275</v>
      </c>
      <c r="N165">
        <v>540.4960084197897</v>
      </c>
    </row>
    <row r="166" spans="1:14">
      <c r="A166">
        <v>164</v>
      </c>
      <c r="B166">
        <v>8.360095683244982</v>
      </c>
      <c r="C166">
        <v>1208.985728481714</v>
      </c>
      <c r="D166">
        <v>0.4226899421050648</v>
      </c>
      <c r="E166">
        <v>139.734472858555</v>
      </c>
      <c r="F166">
        <v>29.89804925935419</v>
      </c>
      <c r="G166">
        <v>41662.632927338</v>
      </c>
      <c r="H166">
        <v>0.2659867195434727</v>
      </c>
      <c r="I166">
        <v>0.1589434850951535</v>
      </c>
      <c r="J166">
        <v>17.39478226298369</v>
      </c>
      <c r="K166">
        <v>2.852844314864444</v>
      </c>
      <c r="L166">
        <v>924.8185469388595</v>
      </c>
      <c r="M166">
        <v>545.6572163851658</v>
      </c>
      <c r="N166">
        <v>539.7209549041792</v>
      </c>
    </row>
    <row r="167" spans="1:14">
      <c r="A167">
        <v>165</v>
      </c>
      <c r="B167">
        <v>8.361388299940058</v>
      </c>
      <c r="C167">
        <v>1210.693955286872</v>
      </c>
      <c r="D167">
        <v>0.4223532252074905</v>
      </c>
      <c r="E167">
        <v>139.8820292348863</v>
      </c>
      <c r="F167">
        <v>29.8558647669544</v>
      </c>
      <c r="G167">
        <v>41662.633205761</v>
      </c>
      <c r="H167">
        <v>0.2661372483767976</v>
      </c>
      <c r="I167">
        <v>0.1589649412770977</v>
      </c>
      <c r="J167">
        <v>17.40107217470607</v>
      </c>
      <c r="K167">
        <v>2.852844314864444</v>
      </c>
      <c r="L167">
        <v>924.8185469388595</v>
      </c>
      <c r="M167">
        <v>545.4410657637392</v>
      </c>
      <c r="N167">
        <v>539.4649360219083</v>
      </c>
    </row>
    <row r="168" spans="1:14">
      <c r="A168">
        <v>166</v>
      </c>
      <c r="B168">
        <v>8.375803947861403</v>
      </c>
      <c r="C168">
        <v>1212.172482025831</v>
      </c>
      <c r="D168">
        <v>0.4224642303076527</v>
      </c>
      <c r="E168">
        <v>140.0254322045466</v>
      </c>
      <c r="F168">
        <v>29.81952326225884</v>
      </c>
      <c r="G168">
        <v>41662.81425061163</v>
      </c>
      <c r="H168">
        <v>0.2661526501956639</v>
      </c>
      <c r="I168">
        <v>0.1589671371533043</v>
      </c>
      <c r="J168">
        <v>17.404620699032</v>
      </c>
      <c r="K168">
        <v>2.852844314864444</v>
      </c>
      <c r="L168">
        <v>924.8185469388595</v>
      </c>
      <c r="M168">
        <v>545.4189613269608</v>
      </c>
      <c r="N168">
        <v>538.9937934401268</v>
      </c>
    </row>
    <row r="169" spans="1:14">
      <c r="A169">
        <v>167</v>
      </c>
      <c r="B169">
        <v>8.420736525542898</v>
      </c>
      <c r="C169">
        <v>1220.791970618879</v>
      </c>
      <c r="D169">
        <v>0.4219896346594937</v>
      </c>
      <c r="E169">
        <v>140.8257277653288</v>
      </c>
      <c r="F169">
        <v>29.60897405140624</v>
      </c>
      <c r="G169">
        <v>41662.79875977198</v>
      </c>
      <c r="H169">
        <v>0.2667301882714868</v>
      </c>
      <c r="I169">
        <v>0.1590495480074221</v>
      </c>
      <c r="J169">
        <v>17.42809402485847</v>
      </c>
      <c r="K169">
        <v>2.852844314864444</v>
      </c>
      <c r="L169">
        <v>924.8185469388595</v>
      </c>
      <c r="M169">
        <v>544.5916484802924</v>
      </c>
      <c r="N169">
        <v>536.9317252863653</v>
      </c>
    </row>
    <row r="170" spans="1:14">
      <c r="A170">
        <v>168</v>
      </c>
      <c r="B170">
        <v>8.409694786325492</v>
      </c>
      <c r="C170">
        <v>1219.12904663098</v>
      </c>
      <c r="D170">
        <v>0.4219929430772257</v>
      </c>
      <c r="E170">
        <v>140.6667287829028</v>
      </c>
      <c r="F170">
        <v>29.64968570954089</v>
      </c>
      <c r="G170">
        <v>41663.58934329452</v>
      </c>
      <c r="H170">
        <v>0.2666993687204669</v>
      </c>
      <c r="I170">
        <v>0.1590451468295207</v>
      </c>
      <c r="J170">
        <v>17.4239207995205</v>
      </c>
      <c r="K170">
        <v>2.852844314864444</v>
      </c>
      <c r="L170">
        <v>924.8185469388595</v>
      </c>
      <c r="M170">
        <v>544.6357203174167</v>
      </c>
      <c r="N170">
        <v>537.4174363681731</v>
      </c>
    </row>
    <row r="171" spans="1:14">
      <c r="A171">
        <v>169</v>
      </c>
      <c r="B171">
        <v>8.495782652180674</v>
      </c>
      <c r="C171">
        <v>1229.081760277666</v>
      </c>
      <c r="D171">
        <v>0.4224108410460953</v>
      </c>
      <c r="E171">
        <v>141.6049785961328</v>
      </c>
      <c r="F171">
        <v>29.41394417184878</v>
      </c>
      <c r="G171">
        <v>41674.28775822277</v>
      </c>
      <c r="H171">
        <v>0.2670920652445888</v>
      </c>
      <c r="I171">
        <v>0.1591012546770417</v>
      </c>
      <c r="J171">
        <v>17.45003988588808</v>
      </c>
      <c r="K171">
        <v>2.852844314864444</v>
      </c>
      <c r="L171">
        <v>924.8185469388595</v>
      </c>
      <c r="M171">
        <v>544.0748097211014</v>
      </c>
      <c r="N171">
        <v>534.5969223048351</v>
      </c>
    </row>
    <row r="172" spans="1:14">
      <c r="A172">
        <v>170</v>
      </c>
      <c r="B172">
        <v>8.490468540374433</v>
      </c>
      <c r="C172">
        <v>1229.126485405711</v>
      </c>
      <c r="D172">
        <v>0.4222474439805072</v>
      </c>
      <c r="E172">
        <v>141.6059013789762</v>
      </c>
      <c r="F172">
        <v>29.41149415077799</v>
      </c>
      <c r="G172">
        <v>41670.89607148577</v>
      </c>
      <c r="H172">
        <v>0.2671232154188522</v>
      </c>
      <c r="I172">
        <v>0.159105708050073</v>
      </c>
      <c r="J172">
        <v>17.45052878789322</v>
      </c>
      <c r="K172">
        <v>2.852844314864444</v>
      </c>
      <c r="L172">
        <v>924.8185469388595</v>
      </c>
      <c r="M172">
        <v>544.0303759057531</v>
      </c>
      <c r="N172">
        <v>534.707652335499</v>
      </c>
    </row>
    <row r="173" spans="1:14">
      <c r="A173">
        <v>171</v>
      </c>
      <c r="B173">
        <v>8.574969275246907</v>
      </c>
      <c r="C173">
        <v>1242.740227662022</v>
      </c>
      <c r="D173">
        <v>0.4217778796023758</v>
      </c>
      <c r="E173">
        <v>142.8858198781726</v>
      </c>
      <c r="F173">
        <v>29.09724555971204</v>
      </c>
      <c r="G173">
        <v>41690.63834176161</v>
      </c>
      <c r="H173">
        <v>0.2680830320311903</v>
      </c>
      <c r="I173">
        <v>0.1592431211527527</v>
      </c>
      <c r="J173">
        <v>17.48411888407868</v>
      </c>
      <c r="K173">
        <v>2.852844314864444</v>
      </c>
      <c r="L173">
        <v>924.8185469388595</v>
      </c>
      <c r="M173">
        <v>542.6655377645577</v>
      </c>
      <c r="N173">
        <v>531.1986038998323</v>
      </c>
    </row>
    <row r="174" spans="1:14">
      <c r="A174">
        <v>172</v>
      </c>
      <c r="B174">
        <v>8.672952066366939</v>
      </c>
      <c r="C174">
        <v>1259.369664058211</v>
      </c>
      <c r="D174">
        <v>0.422242242501933</v>
      </c>
      <c r="E174">
        <v>144.4159801017732</v>
      </c>
      <c r="F174">
        <v>28.70660349262132</v>
      </c>
      <c r="G174">
        <v>41674.45439284254</v>
      </c>
      <c r="H174">
        <v>0.2689419886133647</v>
      </c>
      <c r="I174">
        <v>0.1593664114594955</v>
      </c>
      <c r="J174">
        <v>17.53090984173338</v>
      </c>
      <c r="K174">
        <v>2.852844314864444</v>
      </c>
      <c r="L174">
        <v>924.8185469388595</v>
      </c>
      <c r="M174">
        <v>541.4511048487025</v>
      </c>
      <c r="N174">
        <v>527.3205916353631</v>
      </c>
    </row>
    <row r="175" spans="1:14">
      <c r="A175">
        <v>173</v>
      </c>
      <c r="B175">
        <v>8.700568948755381</v>
      </c>
      <c r="C175">
        <v>1268.916459517584</v>
      </c>
      <c r="D175">
        <v>0.4226376848772063</v>
      </c>
      <c r="E175">
        <v>145.2917208986763</v>
      </c>
      <c r="F175">
        <v>28.47548580874014</v>
      </c>
      <c r="G175">
        <v>41636.02847027249</v>
      </c>
      <c r="H175">
        <v>0.2694897088202302</v>
      </c>
      <c r="I175">
        <v>0.1594451844329544</v>
      </c>
      <c r="J175">
        <v>17.55831746123239</v>
      </c>
      <c r="K175">
        <v>2.852844314864444</v>
      </c>
      <c r="L175">
        <v>924.8185469388595</v>
      </c>
      <c r="M175">
        <v>540.6801271752066</v>
      </c>
      <c r="N175">
        <v>525.9836778332602</v>
      </c>
    </row>
    <row r="176" spans="1:14">
      <c r="A176">
        <v>174</v>
      </c>
      <c r="B176">
        <v>8.69211824010509</v>
      </c>
      <c r="C176">
        <v>1268.849657157185</v>
      </c>
      <c r="D176">
        <v>0.4229169342354751</v>
      </c>
      <c r="E176">
        <v>145.2644530739498</v>
      </c>
      <c r="F176">
        <v>28.47274405980984</v>
      </c>
      <c r="G176">
        <v>41625.26627656101</v>
      </c>
      <c r="H176">
        <v>0.2694885548437115</v>
      </c>
      <c r="I176">
        <v>0.1594450183408406</v>
      </c>
      <c r="J176">
        <v>17.56184155353608</v>
      </c>
      <c r="K176">
        <v>2.852844314864444</v>
      </c>
      <c r="L176">
        <v>924.8185469388595</v>
      </c>
      <c r="M176">
        <v>540.6817487456901</v>
      </c>
      <c r="N176">
        <v>526.2326400654044</v>
      </c>
    </row>
    <row r="177" spans="1:14">
      <c r="A177">
        <v>175</v>
      </c>
      <c r="B177">
        <v>8.752786773454847</v>
      </c>
      <c r="C177">
        <v>1278.265283684588</v>
      </c>
      <c r="D177">
        <v>0.421859820161892</v>
      </c>
      <c r="E177">
        <v>146.1620540920226</v>
      </c>
      <c r="F177">
        <v>28.25881738437095</v>
      </c>
      <c r="G177">
        <v>41614.53364018079</v>
      </c>
      <c r="H177">
        <v>0.2700693736246638</v>
      </c>
      <c r="I177">
        <v>0.1595286837263922</v>
      </c>
      <c r="J177">
        <v>17.58201852717652</v>
      </c>
      <c r="K177">
        <v>2.852844314864444</v>
      </c>
      <c r="L177">
        <v>924.8185469388595</v>
      </c>
      <c r="M177">
        <v>539.8670592271347</v>
      </c>
      <c r="N177">
        <v>524.1109144056671</v>
      </c>
    </row>
    <row r="178" spans="1:14">
      <c r="A178">
        <v>176</v>
      </c>
      <c r="B178">
        <v>8.763820180614555</v>
      </c>
      <c r="C178">
        <v>1278.901055480315</v>
      </c>
      <c r="D178">
        <v>0.4221282920457248</v>
      </c>
      <c r="E178">
        <v>146.26159118214</v>
      </c>
      <c r="F178">
        <v>28.24314965528431</v>
      </c>
      <c r="G178">
        <v>41610.39100779622</v>
      </c>
      <c r="H178">
        <v>0.2701932636949237</v>
      </c>
      <c r="I178">
        <v>0.1595465473807551</v>
      </c>
      <c r="J178">
        <v>17.57782040882771</v>
      </c>
      <c r="K178">
        <v>2.852844314864444</v>
      </c>
      <c r="L178">
        <v>924.8185469388595</v>
      </c>
      <c r="M178">
        <v>539.693666337626</v>
      </c>
      <c r="N178">
        <v>524.2159354786546</v>
      </c>
    </row>
    <row r="179" spans="1:14">
      <c r="A179">
        <v>177</v>
      </c>
      <c r="B179">
        <v>8.73944243064089</v>
      </c>
      <c r="C179">
        <v>1277.205584719354</v>
      </c>
      <c r="D179">
        <v>0.4216696535380576</v>
      </c>
      <c r="E179">
        <v>146.1054864254055</v>
      </c>
      <c r="F179">
        <v>28.28482804700837</v>
      </c>
      <c r="G179">
        <v>41621.08388826442</v>
      </c>
      <c r="H179">
        <v>0.270153115860284</v>
      </c>
      <c r="I179">
        <v>0.1595407578040458</v>
      </c>
      <c r="J179">
        <v>17.57360218612726</v>
      </c>
      <c r="K179">
        <v>2.852844314864444</v>
      </c>
      <c r="L179">
        <v>924.8185469388595</v>
      </c>
      <c r="M179">
        <v>539.749841373872</v>
      </c>
      <c r="N179">
        <v>524.8718073858336</v>
      </c>
    </row>
    <row r="180" spans="1:14">
      <c r="A180">
        <v>178</v>
      </c>
      <c r="B180">
        <v>8.802387081347362</v>
      </c>
      <c r="C180">
        <v>1289.27285268164</v>
      </c>
      <c r="D180">
        <v>0.4204406350960299</v>
      </c>
      <c r="E180">
        <v>147.1940626558412</v>
      </c>
      <c r="F180">
        <v>28.02681115032834</v>
      </c>
      <c r="G180">
        <v>41638.41672603983</v>
      </c>
      <c r="H180">
        <v>0.2708858735221659</v>
      </c>
      <c r="I180">
        <v>0.1596465284880963</v>
      </c>
      <c r="J180">
        <v>17.60887484185253</v>
      </c>
      <c r="K180">
        <v>2.852844314864444</v>
      </c>
      <c r="L180">
        <v>924.8185469388595</v>
      </c>
      <c r="M180">
        <v>538.7267742752331</v>
      </c>
      <c r="N180">
        <v>522.4426655752794</v>
      </c>
    </row>
    <row r="181" spans="1:14">
      <c r="A181">
        <v>179</v>
      </c>
      <c r="B181">
        <v>8.816418335066514</v>
      </c>
      <c r="C181">
        <v>1293.442729517459</v>
      </c>
      <c r="D181">
        <v>0.4201677344575134</v>
      </c>
      <c r="E181">
        <v>147.5594211148533</v>
      </c>
      <c r="F181">
        <v>27.93693843919523</v>
      </c>
      <c r="G181">
        <v>41639.66301764079</v>
      </c>
      <c r="H181">
        <v>0.2711722701969496</v>
      </c>
      <c r="I181">
        <v>0.1596879275051514</v>
      </c>
      <c r="J181">
        <v>17.62293972105422</v>
      </c>
      <c r="K181">
        <v>2.852844314864444</v>
      </c>
      <c r="L181">
        <v>924.8185469388595</v>
      </c>
      <c r="M181">
        <v>538.3281777733561</v>
      </c>
      <c r="N181">
        <v>521.8822210332502</v>
      </c>
    </row>
    <row r="182" spans="1:14">
      <c r="A182">
        <v>180</v>
      </c>
      <c r="B182">
        <v>8.817410063447282</v>
      </c>
      <c r="C182">
        <v>1292.235030285359</v>
      </c>
      <c r="D182">
        <v>0.4200501785822217</v>
      </c>
      <c r="E182">
        <v>147.4632341435989</v>
      </c>
      <c r="F182">
        <v>27.96390519707422</v>
      </c>
      <c r="G182">
        <v>41641.87895780923</v>
      </c>
      <c r="H182">
        <v>0.2711176030040456</v>
      </c>
      <c r="I182">
        <v>0.1596800227412402</v>
      </c>
      <c r="J182">
        <v>17.61721205003192</v>
      </c>
      <c r="K182">
        <v>2.852844314864444</v>
      </c>
      <c r="L182">
        <v>924.8185469388595</v>
      </c>
      <c r="M182">
        <v>538.4042067946956</v>
      </c>
      <c r="N182">
        <v>522.0677351766302</v>
      </c>
    </row>
    <row r="183" spans="1:14">
      <c r="A183">
        <v>181</v>
      </c>
      <c r="B183">
        <v>8.853291563366566</v>
      </c>
      <c r="C183">
        <v>1295.046923022414</v>
      </c>
      <c r="D183">
        <v>0.4198935631865572</v>
      </c>
      <c r="E183">
        <v>147.7594149581673</v>
      </c>
      <c r="F183">
        <v>27.90451070877599</v>
      </c>
      <c r="G183">
        <v>41645.3046630257</v>
      </c>
      <c r="H183">
        <v>0.2712976667810454</v>
      </c>
      <c r="I183">
        <v>0.1597060641356572</v>
      </c>
      <c r="J183">
        <v>17.61833381761043</v>
      </c>
      <c r="K183">
        <v>2.852844314864444</v>
      </c>
      <c r="L183">
        <v>924.8185469388595</v>
      </c>
      <c r="M183">
        <v>538.1538785647109</v>
      </c>
      <c r="N183">
        <v>521.1974855729959</v>
      </c>
    </row>
    <row r="184" spans="1:14">
      <c r="A184">
        <v>182</v>
      </c>
      <c r="B184">
        <v>8.848311928324135</v>
      </c>
      <c r="C184">
        <v>1295.135646867471</v>
      </c>
      <c r="D184">
        <v>0.4199073180715242</v>
      </c>
      <c r="E184">
        <v>147.7544709414214</v>
      </c>
      <c r="F184">
        <v>27.90231807132593</v>
      </c>
      <c r="G184">
        <v>41644.57672815026</v>
      </c>
      <c r="H184">
        <v>0.2713054086719179</v>
      </c>
      <c r="I184">
        <v>0.1597071840848914</v>
      </c>
      <c r="J184">
        <v>17.62078154176582</v>
      </c>
      <c r="K184">
        <v>2.852844314864444</v>
      </c>
      <c r="L184">
        <v>924.8185469388595</v>
      </c>
      <c r="M184">
        <v>538.1431219112405</v>
      </c>
      <c r="N184">
        <v>521.3397939892034</v>
      </c>
    </row>
    <row r="185" spans="1:14">
      <c r="A185">
        <v>183</v>
      </c>
      <c r="B185">
        <v>8.90861127463485</v>
      </c>
      <c r="C185">
        <v>1306.108022568869</v>
      </c>
      <c r="D185">
        <v>0.4193934258559789</v>
      </c>
      <c r="E185">
        <v>148.7659048945114</v>
      </c>
      <c r="F185">
        <v>27.66906750916297</v>
      </c>
      <c r="G185">
        <v>41647.58530076779</v>
      </c>
      <c r="H185">
        <v>0.2720083132383346</v>
      </c>
      <c r="I185">
        <v>0.1598089673053694</v>
      </c>
      <c r="J185">
        <v>17.64895426145142</v>
      </c>
      <c r="K185">
        <v>2.852844314864444</v>
      </c>
      <c r="L185">
        <v>924.8185469388595</v>
      </c>
      <c r="M185">
        <v>537.1686493099846</v>
      </c>
      <c r="N185">
        <v>519.0929544767488</v>
      </c>
    </row>
    <row r="186" spans="1:14">
      <c r="A186">
        <v>184</v>
      </c>
      <c r="B186">
        <v>8.95714261197754</v>
      </c>
      <c r="C186">
        <v>1313.592590888189</v>
      </c>
      <c r="D186">
        <v>0.419055695684254</v>
      </c>
      <c r="E186">
        <v>149.4709905275884</v>
      </c>
      <c r="F186">
        <v>27.51250843460195</v>
      </c>
      <c r="G186">
        <v>41650.45767221688</v>
      </c>
      <c r="H186">
        <v>0.2725029149103915</v>
      </c>
      <c r="I186">
        <v>0.1598807063811892</v>
      </c>
      <c r="J186">
        <v>17.6654083747175</v>
      </c>
      <c r="K186">
        <v>2.852844314864444</v>
      </c>
      <c r="L186">
        <v>924.8185469388595</v>
      </c>
      <c r="M186">
        <v>536.485495147401</v>
      </c>
      <c r="N186">
        <v>517.4460155690302</v>
      </c>
    </row>
    <row r="187" spans="1:14">
      <c r="A187">
        <v>185</v>
      </c>
      <c r="B187">
        <v>8.971091090935364</v>
      </c>
      <c r="C187">
        <v>1313.888827505358</v>
      </c>
      <c r="D187">
        <v>0.4191712356288292</v>
      </c>
      <c r="E187">
        <v>149.5213187967068</v>
      </c>
      <c r="F187">
        <v>27.50633128328689</v>
      </c>
      <c r="G187">
        <v>41650.52591687654</v>
      </c>
      <c r="H187">
        <v>0.2724970632345123</v>
      </c>
      <c r="I187">
        <v>0.1598798570563741</v>
      </c>
      <c r="J187">
        <v>17.66246875877535</v>
      </c>
      <c r="K187">
        <v>2.852844314864444</v>
      </c>
      <c r="L187">
        <v>924.8185469388595</v>
      </c>
      <c r="M187">
        <v>536.4935654044081</v>
      </c>
      <c r="N187">
        <v>517.1153399255852</v>
      </c>
    </row>
    <row r="188" spans="1:14">
      <c r="A188">
        <v>186</v>
      </c>
      <c r="B188">
        <v>8.961140385048827</v>
      </c>
      <c r="C188">
        <v>1315.759406278776</v>
      </c>
      <c r="D188">
        <v>0.418765712369541</v>
      </c>
      <c r="E188">
        <v>149.6563902548498</v>
      </c>
      <c r="F188">
        <v>27.4685868477047</v>
      </c>
      <c r="G188">
        <v>41654.10624343889</v>
      </c>
      <c r="H188">
        <v>0.2727062196878544</v>
      </c>
      <c r="I188">
        <v>0.1599102229949729</v>
      </c>
      <c r="J188">
        <v>17.67301772712404</v>
      </c>
      <c r="K188">
        <v>2.852844314864444</v>
      </c>
      <c r="L188">
        <v>924.8185469388595</v>
      </c>
      <c r="M188">
        <v>536.2052911363928</v>
      </c>
      <c r="N188">
        <v>517.2358530898533</v>
      </c>
    </row>
    <row r="189" spans="1:14">
      <c r="A189">
        <v>187</v>
      </c>
      <c r="B189">
        <v>8.949558132195893</v>
      </c>
      <c r="C189">
        <v>1314.725201584102</v>
      </c>
      <c r="D189">
        <v>0.4186486208909624</v>
      </c>
      <c r="E189">
        <v>149.5469916876475</v>
      </c>
      <c r="F189">
        <v>27.49017568437577</v>
      </c>
      <c r="G189">
        <v>41654.05673577961</v>
      </c>
      <c r="H189">
        <v>0.2726828393390003</v>
      </c>
      <c r="I189">
        <v>0.1599068276980457</v>
      </c>
      <c r="J189">
        <v>17.67261480416748</v>
      </c>
      <c r="K189">
        <v>2.852844314864444</v>
      </c>
      <c r="L189">
        <v>924.8185469388595</v>
      </c>
      <c r="M189">
        <v>536.2374971230641</v>
      </c>
      <c r="N189">
        <v>517.7065419880041</v>
      </c>
    </row>
    <row r="190" spans="1:14">
      <c r="A190">
        <v>188</v>
      </c>
      <c r="B190">
        <v>8.965363769033358</v>
      </c>
      <c r="C190">
        <v>1316.702144792628</v>
      </c>
      <c r="D190">
        <v>0.418655264676571</v>
      </c>
      <c r="E190">
        <v>149.7413192585734</v>
      </c>
      <c r="F190">
        <v>27.44935293182163</v>
      </c>
      <c r="G190">
        <v>41655.2469563317</v>
      </c>
      <c r="H190">
        <v>0.2727883383616517</v>
      </c>
      <c r="I190">
        <v>0.1599221500135326</v>
      </c>
      <c r="J190">
        <v>17.67561177372581</v>
      </c>
      <c r="K190">
        <v>2.852844314864444</v>
      </c>
      <c r="L190">
        <v>924.8185469388595</v>
      </c>
      <c r="M190">
        <v>536.0922110221336</v>
      </c>
      <c r="N190">
        <v>517.0907702114694</v>
      </c>
    </row>
    <row r="191" spans="1:14">
      <c r="A191">
        <v>189</v>
      </c>
      <c r="B191">
        <v>8.979766115864704</v>
      </c>
      <c r="C191">
        <v>1318.332084612222</v>
      </c>
      <c r="D191">
        <v>0.4186782688921573</v>
      </c>
      <c r="E191">
        <v>149.8973789538568</v>
      </c>
      <c r="F191">
        <v>27.41547443986145</v>
      </c>
      <c r="G191">
        <v>41655.40233720425</v>
      </c>
      <c r="H191">
        <v>0.2728593894930956</v>
      </c>
      <c r="I191">
        <v>0.1599324717480592</v>
      </c>
      <c r="J191">
        <v>17.67895733182376</v>
      </c>
      <c r="K191">
        <v>2.852844314864444</v>
      </c>
      <c r="L191">
        <v>924.8185469388595</v>
      </c>
      <c r="M191">
        <v>535.9944174756548</v>
      </c>
      <c r="N191">
        <v>516.7052823404201</v>
      </c>
    </row>
    <row r="192" spans="1:14">
      <c r="A192">
        <v>190</v>
      </c>
      <c r="B192">
        <v>9.045368429407027</v>
      </c>
      <c r="C192">
        <v>1329.320888682679</v>
      </c>
      <c r="D192">
        <v>0.4182545512084886</v>
      </c>
      <c r="E192">
        <v>150.9188530823187</v>
      </c>
      <c r="F192">
        <v>27.19280479256544</v>
      </c>
      <c r="G192">
        <v>41665.93006458844</v>
      </c>
      <c r="H192">
        <v>0.273588979492866</v>
      </c>
      <c r="I192">
        <v>0.1600385775878996</v>
      </c>
      <c r="J192">
        <v>17.70484967506579</v>
      </c>
      <c r="K192">
        <v>2.852844314864444</v>
      </c>
      <c r="L192">
        <v>924.8185469388595</v>
      </c>
      <c r="M192">
        <v>534.9926942401496</v>
      </c>
      <c r="N192">
        <v>514.3604911180204</v>
      </c>
    </row>
    <row r="193" spans="1:14">
      <c r="A193">
        <v>191</v>
      </c>
      <c r="B193">
        <v>9.092882413356209</v>
      </c>
      <c r="C193">
        <v>1335.226389154386</v>
      </c>
      <c r="D193">
        <v>0.4182794570737097</v>
      </c>
      <c r="E193">
        <v>151.4824752985093</v>
      </c>
      <c r="F193">
        <v>27.07427544584579</v>
      </c>
      <c r="G193">
        <v>41670.57728438884</v>
      </c>
      <c r="H193">
        <v>0.273911328653143</v>
      </c>
      <c r="I193">
        <v>0.160085525307582</v>
      </c>
      <c r="J193">
        <v>17.71670526875788</v>
      </c>
      <c r="K193">
        <v>2.852844314864444</v>
      </c>
      <c r="L193">
        <v>924.8185469388595</v>
      </c>
      <c r="M193">
        <v>534.5515396187897</v>
      </c>
      <c r="N193">
        <v>512.9309344839735</v>
      </c>
    </row>
    <row r="194" spans="1:14">
      <c r="A194">
        <v>192</v>
      </c>
      <c r="B194">
        <v>9.079910794358968</v>
      </c>
      <c r="C194">
        <v>1334.257812861915</v>
      </c>
      <c r="D194">
        <v>0.418079713327089</v>
      </c>
      <c r="E194">
        <v>151.3779144885968</v>
      </c>
      <c r="F194">
        <v>27.09392506275418</v>
      </c>
      <c r="G194">
        <v>41670.56559148306</v>
      </c>
      <c r="H194">
        <v>0.2739214702509177</v>
      </c>
      <c r="I194">
        <v>0.160087003028131</v>
      </c>
      <c r="J194">
        <v>17.71648166834117</v>
      </c>
      <c r="K194">
        <v>2.852844314864444</v>
      </c>
      <c r="L194">
        <v>924.8185469388595</v>
      </c>
      <c r="M194">
        <v>534.5376743762259</v>
      </c>
      <c r="N194">
        <v>513.4137215489943</v>
      </c>
    </row>
    <row r="195" spans="1:14">
      <c r="A195">
        <v>193</v>
      </c>
      <c r="B195">
        <v>9.157959665184315</v>
      </c>
      <c r="C195">
        <v>1346.753358404393</v>
      </c>
      <c r="D195">
        <v>0.4177998534423133</v>
      </c>
      <c r="E195">
        <v>152.5353829203844</v>
      </c>
      <c r="F195">
        <v>26.84658863046038</v>
      </c>
      <c r="G195">
        <v>41681.46999888043</v>
      </c>
      <c r="H195">
        <v>0.2746860414873367</v>
      </c>
      <c r="I195">
        <v>0.1601985260052546</v>
      </c>
      <c r="J195">
        <v>17.74629001016455</v>
      </c>
      <c r="K195">
        <v>2.852844314864444</v>
      </c>
      <c r="L195">
        <v>924.8185469388595</v>
      </c>
      <c r="M195">
        <v>533.494855966164</v>
      </c>
      <c r="N195">
        <v>510.7575359536185</v>
      </c>
    </row>
    <row r="196" spans="1:14">
      <c r="A196">
        <v>194</v>
      </c>
      <c r="B196">
        <v>9.197703298859205</v>
      </c>
      <c r="C196">
        <v>1351.535035472089</v>
      </c>
      <c r="D196">
        <v>0.4179467828228409</v>
      </c>
      <c r="E196">
        <v>152.9908200364023</v>
      </c>
      <c r="F196">
        <v>26.75301537086548</v>
      </c>
      <c r="G196">
        <v>41685.27835582904</v>
      </c>
      <c r="H196">
        <v>0.2748936650849375</v>
      </c>
      <c r="I196">
        <v>0.160228850931367</v>
      </c>
      <c r="J196">
        <v>17.75607746661527</v>
      </c>
      <c r="K196">
        <v>2.852844314864444</v>
      </c>
      <c r="L196">
        <v>924.8185469388595</v>
      </c>
      <c r="M196">
        <v>533.21251393106</v>
      </c>
      <c r="N196">
        <v>509.5428011929936</v>
      </c>
    </row>
    <row r="197" spans="1:14">
      <c r="A197">
        <v>195</v>
      </c>
      <c r="B197">
        <v>9.190600630573382</v>
      </c>
      <c r="C197">
        <v>1350.92332853217</v>
      </c>
      <c r="D197">
        <v>0.4178110523749039</v>
      </c>
      <c r="E197">
        <v>152.9275814836657</v>
      </c>
      <c r="F197">
        <v>26.76514266486952</v>
      </c>
      <c r="G197">
        <v>41685.31443426086</v>
      </c>
      <c r="H197">
        <v>0.2749144156664926</v>
      </c>
      <c r="I197">
        <v>0.1602318826475005</v>
      </c>
      <c r="J197">
        <v>17.75545006967971</v>
      </c>
      <c r="K197">
        <v>2.852844314864444</v>
      </c>
      <c r="L197">
        <v>924.8185469388595</v>
      </c>
      <c r="M197">
        <v>533.1843154218894</v>
      </c>
      <c r="N197">
        <v>509.8366559002079</v>
      </c>
    </row>
    <row r="198" spans="1:14">
      <c r="A198">
        <v>196</v>
      </c>
      <c r="B198">
        <v>9.270227539601041</v>
      </c>
      <c r="C198">
        <v>1363.603539377821</v>
      </c>
      <c r="D198">
        <v>0.4176165738959412</v>
      </c>
      <c r="E198">
        <v>154.0925871818548</v>
      </c>
      <c r="F198">
        <v>26.52053026622124</v>
      </c>
      <c r="G198">
        <v>41696.98107372483</v>
      </c>
      <c r="H198">
        <v>0.2756780745976028</v>
      </c>
      <c r="I198">
        <v>0.1603435744795799</v>
      </c>
      <c r="J198">
        <v>17.78648740435491</v>
      </c>
      <c r="K198">
        <v>2.852844314864444</v>
      </c>
      <c r="L198">
        <v>924.8185469388595</v>
      </c>
      <c r="M198">
        <v>532.1490378118451</v>
      </c>
      <c r="N198">
        <v>507.178053765988</v>
      </c>
    </row>
    <row r="199" spans="1:14">
      <c r="A199">
        <v>197</v>
      </c>
      <c r="B199">
        <v>9.298638886532411</v>
      </c>
      <c r="C199">
        <v>1367.248443649855</v>
      </c>
      <c r="D199">
        <v>0.4176881574137949</v>
      </c>
      <c r="E199">
        <v>154.4231594335925</v>
      </c>
      <c r="F199">
        <v>26.45394293648601</v>
      </c>
      <c r="G199">
        <v>41708.22781595813</v>
      </c>
      <c r="H199">
        <v>0.2759666424131</v>
      </c>
      <c r="I199">
        <v>0.1603858404192967</v>
      </c>
      <c r="J199">
        <v>17.79575678532466</v>
      </c>
      <c r="K199">
        <v>2.852844314864444</v>
      </c>
      <c r="L199">
        <v>924.8185469388595</v>
      </c>
      <c r="M199">
        <v>531.7590835577219</v>
      </c>
      <c r="N199">
        <v>506.4090459614297</v>
      </c>
    </row>
    <row r="200" spans="1:14">
      <c r="A200">
        <v>198</v>
      </c>
      <c r="B200">
        <v>9.23866020306219</v>
      </c>
      <c r="C200">
        <v>1360.238400395276</v>
      </c>
      <c r="D200">
        <v>0.4174162178742926</v>
      </c>
      <c r="E200">
        <v>153.7851925168093</v>
      </c>
      <c r="F200">
        <v>26.58537347614485</v>
      </c>
      <c r="G200">
        <v>41694.89498153757</v>
      </c>
      <c r="H200">
        <v>0.2757932155005144</v>
      </c>
      <c r="I200">
        <v>0.1603604349665966</v>
      </c>
      <c r="J200">
        <v>17.77758741255069</v>
      </c>
      <c r="K200">
        <v>2.852844314864444</v>
      </c>
      <c r="L200">
        <v>924.8185469388595</v>
      </c>
      <c r="M200">
        <v>531.9933608477338</v>
      </c>
      <c r="N200">
        <v>508.4159444166872</v>
      </c>
    </row>
    <row r="201" spans="1:14">
      <c r="A201">
        <v>199</v>
      </c>
      <c r="B201">
        <v>9.218403319869363</v>
      </c>
      <c r="C201">
        <v>1359.063425316503</v>
      </c>
      <c r="D201">
        <v>0.417225819260208</v>
      </c>
      <c r="E201">
        <v>153.7124007101599</v>
      </c>
      <c r="F201">
        <v>26.60021379329702</v>
      </c>
      <c r="G201">
        <v>41672.75854347208</v>
      </c>
      <c r="H201">
        <v>0.2758405366920954</v>
      </c>
      <c r="I201">
        <v>0.1603673659021812</v>
      </c>
      <c r="J201">
        <v>17.77024215316418</v>
      </c>
      <c r="K201">
        <v>2.852844314864444</v>
      </c>
      <c r="L201">
        <v>924.8185469388595</v>
      </c>
      <c r="M201">
        <v>531.9294115432839</v>
      </c>
      <c r="N201">
        <v>509.2613515020963</v>
      </c>
    </row>
    <row r="202" spans="1:14">
      <c r="A202">
        <v>200</v>
      </c>
      <c r="B202">
        <v>9.202064948337235</v>
      </c>
      <c r="C202">
        <v>1356.896000418032</v>
      </c>
      <c r="D202">
        <v>0.4171576872285465</v>
      </c>
      <c r="E202">
        <v>153.5077104112495</v>
      </c>
      <c r="F202">
        <v>26.64258948632723</v>
      </c>
      <c r="G202">
        <v>41672.44942888688</v>
      </c>
      <c r="H202">
        <v>0.2757945574418764</v>
      </c>
      <c r="I202">
        <v>0.160360631502839</v>
      </c>
      <c r="J202">
        <v>17.76545435977811</v>
      </c>
      <c r="K202">
        <v>2.852844314864444</v>
      </c>
      <c r="L202">
        <v>924.8185469388595</v>
      </c>
      <c r="M202">
        <v>531.9915471103511</v>
      </c>
      <c r="N202">
        <v>509.8245175100118</v>
      </c>
    </row>
    <row r="203" spans="1:14">
      <c r="A203">
        <v>201</v>
      </c>
      <c r="B203">
        <v>9.20781262693925</v>
      </c>
      <c r="C203">
        <v>1357.582706286313</v>
      </c>
      <c r="D203">
        <v>0.4172718850529563</v>
      </c>
      <c r="E203">
        <v>153.5794183090482</v>
      </c>
      <c r="F203">
        <v>26.62906797335829</v>
      </c>
      <c r="G203">
        <v>41672.32752964085</v>
      </c>
      <c r="H203">
        <v>0.275856938210942</v>
      </c>
      <c r="I203">
        <v>0.1603697683711401</v>
      </c>
      <c r="J203">
        <v>17.76586133763539</v>
      </c>
      <c r="K203">
        <v>2.852844314864444</v>
      </c>
      <c r="L203">
        <v>924.8185469388595</v>
      </c>
      <c r="M203">
        <v>531.9072510162727</v>
      </c>
      <c r="N203">
        <v>509.6061143537656</v>
      </c>
    </row>
    <row r="204" spans="1:14">
      <c r="A204">
        <v>202</v>
      </c>
      <c r="B204">
        <v>9.233184911305344</v>
      </c>
      <c r="C204">
        <v>1360.326131999905</v>
      </c>
      <c r="D204">
        <v>0.4174625741539853</v>
      </c>
      <c r="E204">
        <v>153.8376026251425</v>
      </c>
      <c r="F204">
        <v>26.57741846585476</v>
      </c>
      <c r="G204">
        <v>41677.9169197311</v>
      </c>
      <c r="H204">
        <v>0.2759281065271446</v>
      </c>
      <c r="I204">
        <v>0.1603801942330383</v>
      </c>
      <c r="J204">
        <v>17.77203898191757</v>
      </c>
      <c r="K204">
        <v>2.852844314864444</v>
      </c>
      <c r="L204">
        <v>924.8185469388595</v>
      </c>
      <c r="M204">
        <v>531.8111192074429</v>
      </c>
      <c r="N204">
        <v>508.8359132435412</v>
      </c>
    </row>
    <row r="205" spans="1:14">
      <c r="A205">
        <v>203</v>
      </c>
      <c r="B205">
        <v>9.21993199838556</v>
      </c>
      <c r="C205">
        <v>1361.320975501824</v>
      </c>
      <c r="D205">
        <v>0.4169312096756437</v>
      </c>
      <c r="E205">
        <v>153.919060598305</v>
      </c>
      <c r="F205">
        <v>26.55310800704092</v>
      </c>
      <c r="G205">
        <v>41664.60898883348</v>
      </c>
      <c r="H205">
        <v>0.2761954710580863</v>
      </c>
      <c r="I205">
        <v>0.1604193799925437</v>
      </c>
      <c r="J205">
        <v>17.77545617309889</v>
      </c>
      <c r="K205">
        <v>2.852844314864444</v>
      </c>
      <c r="L205">
        <v>924.8185469388595</v>
      </c>
      <c r="M205">
        <v>531.4503432215321</v>
      </c>
      <c r="N205">
        <v>509.2702197096769</v>
      </c>
    </row>
    <row r="206" spans="1:14">
      <c r="A206">
        <v>204</v>
      </c>
      <c r="B206">
        <v>9.214606235609914</v>
      </c>
      <c r="C206">
        <v>1360.914664147939</v>
      </c>
      <c r="D206">
        <v>0.4167999134631605</v>
      </c>
      <c r="E206">
        <v>153.8777263270651</v>
      </c>
      <c r="F206">
        <v>26.55953563764053</v>
      </c>
      <c r="G206">
        <v>41660.52624378256</v>
      </c>
      <c r="H206">
        <v>0.2761957851254525</v>
      </c>
      <c r="I206">
        <v>0.160419426039898</v>
      </c>
      <c r="J206">
        <v>17.77498332557806</v>
      </c>
      <c r="K206">
        <v>2.852844314864444</v>
      </c>
      <c r="L206">
        <v>924.8185469388595</v>
      </c>
      <c r="M206">
        <v>531.4499197700857</v>
      </c>
      <c r="N206">
        <v>509.526186487038</v>
      </c>
    </row>
    <row r="207" spans="1:14">
      <c r="A207">
        <v>205</v>
      </c>
      <c r="B207">
        <v>9.31327913408775</v>
      </c>
      <c r="C207">
        <v>1378.888272789819</v>
      </c>
      <c r="D207">
        <v>0.4163470244718342</v>
      </c>
      <c r="E207">
        <v>155.5184663958822</v>
      </c>
      <c r="F207">
        <v>26.20761372254823</v>
      </c>
      <c r="G207">
        <v>41644.74563898758</v>
      </c>
      <c r="H207">
        <v>0.2772261934173643</v>
      </c>
      <c r="I207">
        <v>0.1605707110941514</v>
      </c>
      <c r="J207">
        <v>17.82038552581596</v>
      </c>
      <c r="K207">
        <v>2.852844314864444</v>
      </c>
      <c r="L207">
        <v>924.8185469388595</v>
      </c>
      <c r="M207">
        <v>530.064968784378</v>
      </c>
      <c r="N207">
        <v>506.5118775972691</v>
      </c>
    </row>
    <row r="208" spans="1:14">
      <c r="A208">
        <v>206</v>
      </c>
      <c r="B208">
        <v>9.322230429841165</v>
      </c>
      <c r="C208">
        <v>1380.348232827575</v>
      </c>
      <c r="D208">
        <v>0.415176986685152</v>
      </c>
      <c r="E208">
        <v>155.6650431054731</v>
      </c>
      <c r="F208">
        <v>26.18633471667391</v>
      </c>
      <c r="G208">
        <v>41662.52490011741</v>
      </c>
      <c r="H208">
        <v>0.2775667743574099</v>
      </c>
      <c r="I208">
        <v>0.1606208078017261</v>
      </c>
      <c r="J208">
        <v>17.82176975963297</v>
      </c>
      <c r="K208">
        <v>2.852844314864444</v>
      </c>
      <c r="L208">
        <v>924.8185469388595</v>
      </c>
      <c r="M208">
        <v>529.6090953280524</v>
      </c>
      <c r="N208">
        <v>506.8507499460441</v>
      </c>
    </row>
    <row r="209" spans="1:14">
      <c r="A209">
        <v>207</v>
      </c>
      <c r="B209">
        <v>9.32538094465548</v>
      </c>
      <c r="C209">
        <v>1378.232381365886</v>
      </c>
      <c r="D209">
        <v>0.4147900482839618</v>
      </c>
      <c r="E209">
        <v>155.4910846963245</v>
      </c>
      <c r="F209">
        <v>26.2391576813709</v>
      </c>
      <c r="G209">
        <v>41697.31675179457</v>
      </c>
      <c r="H209">
        <v>0.277450875512734</v>
      </c>
      <c r="I209">
        <v>0.1606037548673617</v>
      </c>
      <c r="J209">
        <v>17.81326662558854</v>
      </c>
      <c r="K209">
        <v>2.852844314864444</v>
      </c>
      <c r="L209">
        <v>924.8185469388595</v>
      </c>
      <c r="M209">
        <v>529.764122743175</v>
      </c>
      <c r="N209">
        <v>506.918027348324</v>
      </c>
    </row>
    <row r="210" spans="1:14">
      <c r="A210">
        <v>208</v>
      </c>
      <c r="B210">
        <v>9.351083471743385</v>
      </c>
      <c r="C210">
        <v>1382.478050874107</v>
      </c>
      <c r="D210">
        <v>0.4144330452335985</v>
      </c>
      <c r="E210">
        <v>155.8494181162553</v>
      </c>
      <c r="F210">
        <v>26.15998625730979</v>
      </c>
      <c r="G210">
        <v>41701.21682313114</v>
      </c>
      <c r="H210">
        <v>0.2777933295232506</v>
      </c>
      <c r="I210">
        <v>0.1606541576396303</v>
      </c>
      <c r="J210">
        <v>17.82808977718849</v>
      </c>
      <c r="K210">
        <v>2.852844314864444</v>
      </c>
      <c r="L210">
        <v>924.8185469388595</v>
      </c>
      <c r="M210">
        <v>529.3063657085364</v>
      </c>
      <c r="N210">
        <v>506.1804889686908</v>
      </c>
    </row>
    <row r="211" spans="1:14">
      <c r="A211">
        <v>209</v>
      </c>
      <c r="B211">
        <v>9.354559905554867</v>
      </c>
      <c r="C211">
        <v>1382.076545964695</v>
      </c>
      <c r="D211">
        <v>0.414703343392098</v>
      </c>
      <c r="E211">
        <v>155.8326525975571</v>
      </c>
      <c r="F211">
        <v>26.16396873474985</v>
      </c>
      <c r="G211">
        <v>41691.2182746357</v>
      </c>
      <c r="H211">
        <v>0.2778104260131336</v>
      </c>
      <c r="I211">
        <v>0.1606566751352559</v>
      </c>
      <c r="J211">
        <v>17.82450250144481</v>
      </c>
      <c r="K211">
        <v>2.852844314864444</v>
      </c>
      <c r="L211">
        <v>924.8185469388595</v>
      </c>
      <c r="M211">
        <v>529.283537651203</v>
      </c>
      <c r="N211">
        <v>506.4131811716729</v>
      </c>
    </row>
    <row r="212" spans="1:14">
      <c r="A212">
        <v>210</v>
      </c>
      <c r="B212">
        <v>9.377418386563219</v>
      </c>
      <c r="C212">
        <v>1387.330215541026</v>
      </c>
      <c r="D212">
        <v>0.4140237422709651</v>
      </c>
      <c r="E212">
        <v>156.2820821181567</v>
      </c>
      <c r="F212">
        <v>26.09706713451977</v>
      </c>
      <c r="G212">
        <v>41780.50274477687</v>
      </c>
      <c r="H212">
        <v>0.2781542285319857</v>
      </c>
      <c r="I212">
        <v>0.1607073253134346</v>
      </c>
      <c r="J212">
        <v>17.84121005044735</v>
      </c>
      <c r="K212">
        <v>2.852844314864444</v>
      </c>
      <c r="L212">
        <v>924.8185469388595</v>
      </c>
      <c r="M212">
        <v>528.8249744695546</v>
      </c>
      <c r="N212">
        <v>505.2128919699687</v>
      </c>
    </row>
    <row r="213" spans="1:14">
      <c r="A213">
        <v>211</v>
      </c>
      <c r="B213">
        <v>9.360251773816829</v>
      </c>
      <c r="C213">
        <v>1385.251479254775</v>
      </c>
      <c r="D213">
        <v>0.4133405651328459</v>
      </c>
      <c r="E213">
        <v>156.0925320366827</v>
      </c>
      <c r="F213">
        <v>26.15489435187162</v>
      </c>
      <c r="G213">
        <v>41832.21538069805</v>
      </c>
      <c r="H213">
        <v>0.2780953599608391</v>
      </c>
      <c r="I213">
        <v>0.1606986492799795</v>
      </c>
      <c r="J213">
        <v>17.8365528807999</v>
      </c>
      <c r="K213">
        <v>2.852844314864444</v>
      </c>
      <c r="L213">
        <v>924.8185469388595</v>
      </c>
      <c r="M213">
        <v>528.9034259437026</v>
      </c>
      <c r="N213">
        <v>506.0452309169667</v>
      </c>
    </row>
    <row r="214" spans="1:14">
      <c r="A214">
        <v>212</v>
      </c>
      <c r="B214">
        <v>9.411868096225364</v>
      </c>
      <c r="C214">
        <v>1391.473143797914</v>
      </c>
      <c r="D214">
        <v>0.4151324467574561</v>
      </c>
      <c r="E214">
        <v>156.6901047889354</v>
      </c>
      <c r="F214">
        <v>25.99438342787806</v>
      </c>
      <c r="G214">
        <v>41710.97605828879</v>
      </c>
      <c r="H214">
        <v>0.2784877598350174</v>
      </c>
      <c r="I214">
        <v>0.1607565068860304</v>
      </c>
      <c r="J214">
        <v>17.84708126393089</v>
      </c>
      <c r="K214">
        <v>2.852844314864444</v>
      </c>
      <c r="L214">
        <v>924.8185469388595</v>
      </c>
      <c r="M214">
        <v>528.3810164491358</v>
      </c>
      <c r="N214">
        <v>504.403157887994</v>
      </c>
    </row>
    <row r="215" spans="1:14">
      <c r="A215">
        <v>213</v>
      </c>
      <c r="B215">
        <v>9.408988764307772</v>
      </c>
      <c r="C215">
        <v>1391.315827404887</v>
      </c>
      <c r="D215">
        <v>0.415337710355627</v>
      </c>
      <c r="E215">
        <v>156.6680979016339</v>
      </c>
      <c r="F215">
        <v>25.99693829905359</v>
      </c>
      <c r="G215">
        <v>41709.90663841609</v>
      </c>
      <c r="H215">
        <v>0.2784561280611286</v>
      </c>
      <c r="I215">
        <v>0.1607518406714913</v>
      </c>
      <c r="J215">
        <v>17.84795583248905</v>
      </c>
      <c r="K215">
        <v>2.852844314864444</v>
      </c>
      <c r="L215">
        <v>924.8185469388595</v>
      </c>
      <c r="M215">
        <v>528.423082795305</v>
      </c>
      <c r="N215">
        <v>504.4156019362817</v>
      </c>
    </row>
    <row r="216" spans="1:14">
      <c r="A216">
        <v>214</v>
      </c>
      <c r="B216">
        <v>9.436047020032555</v>
      </c>
      <c r="C216">
        <v>1392.911291408489</v>
      </c>
      <c r="D216">
        <v>0.4150215566616471</v>
      </c>
      <c r="E216">
        <v>156.857979928981</v>
      </c>
      <c r="F216">
        <v>25.96545256182979</v>
      </c>
      <c r="G216">
        <v>41705.14731914138</v>
      </c>
      <c r="H216">
        <v>0.2786031175852569</v>
      </c>
      <c r="I216">
        <v>0.1607735274224678</v>
      </c>
      <c r="J216">
        <v>17.84472026733948</v>
      </c>
      <c r="K216">
        <v>2.852844314864444</v>
      </c>
      <c r="L216">
        <v>924.8185469388595</v>
      </c>
      <c r="M216">
        <v>528.2276726093794</v>
      </c>
      <c r="N216">
        <v>503.8158854825119</v>
      </c>
    </row>
    <row r="217" spans="1:14">
      <c r="A217">
        <v>215</v>
      </c>
      <c r="B217">
        <v>9.435847308739735</v>
      </c>
      <c r="C217">
        <v>1392.521241172261</v>
      </c>
      <c r="D217">
        <v>0.4150663970697157</v>
      </c>
      <c r="E217">
        <v>156.8242347603709</v>
      </c>
      <c r="F217">
        <v>25.97259209169816</v>
      </c>
      <c r="G217">
        <v>41704.77555131775</v>
      </c>
      <c r="H217">
        <v>0.2785739450356665</v>
      </c>
      <c r="I217">
        <v>0.1607692226434672</v>
      </c>
      <c r="J217">
        <v>17.84350748432138</v>
      </c>
      <c r="K217">
        <v>2.852844314864444</v>
      </c>
      <c r="L217">
        <v>924.8185469388595</v>
      </c>
      <c r="M217">
        <v>528.2664413378246</v>
      </c>
      <c r="N217">
        <v>503.87228002888</v>
      </c>
    </row>
    <row r="218" spans="1:14">
      <c r="A218">
        <v>216</v>
      </c>
      <c r="B218">
        <v>9.415333643064171</v>
      </c>
      <c r="C218">
        <v>1393.707946696637</v>
      </c>
      <c r="D218">
        <v>0.4152392467771979</v>
      </c>
      <c r="E218">
        <v>156.872605817829</v>
      </c>
      <c r="F218">
        <v>25.94958793678346</v>
      </c>
      <c r="G218">
        <v>41702.29704132956</v>
      </c>
      <c r="H218">
        <v>0.2786430656613552</v>
      </c>
      <c r="I218">
        <v>0.1607794228110851</v>
      </c>
      <c r="J218">
        <v>17.85587774366587</v>
      </c>
      <c r="K218">
        <v>2.852844314864444</v>
      </c>
      <c r="L218">
        <v>924.8185469388595</v>
      </c>
      <c r="M218">
        <v>528.1745948069614</v>
      </c>
      <c r="N218">
        <v>504.1302210687092</v>
      </c>
    </row>
    <row r="219" spans="1:14">
      <c r="A219">
        <v>217</v>
      </c>
      <c r="B219">
        <v>9.4413410542957</v>
      </c>
      <c r="C219">
        <v>1392.842107804506</v>
      </c>
      <c r="D219">
        <v>0.415015033107441</v>
      </c>
      <c r="E219">
        <v>156.8625781351386</v>
      </c>
      <c r="F219">
        <v>25.96694804366728</v>
      </c>
      <c r="G219">
        <v>41705.72049211627</v>
      </c>
      <c r="H219">
        <v>0.2786055396028917</v>
      </c>
      <c r="I219">
        <v>0.1607738848369152</v>
      </c>
      <c r="J219">
        <v>17.84284321016123</v>
      </c>
      <c r="K219">
        <v>2.852844314864444</v>
      </c>
      <c r="L219">
        <v>924.8185469388595</v>
      </c>
      <c r="M219">
        <v>528.2244541852065</v>
      </c>
      <c r="N219">
        <v>503.7502147849052</v>
      </c>
    </row>
    <row r="220" spans="1:14">
      <c r="A220">
        <v>218</v>
      </c>
      <c r="B220">
        <v>9.485865944775705</v>
      </c>
      <c r="C220">
        <v>1400.199111789216</v>
      </c>
      <c r="D220">
        <v>0.415088384809691</v>
      </c>
      <c r="E220">
        <v>157.5417753555626</v>
      </c>
      <c r="F220">
        <v>25.82264945786589</v>
      </c>
      <c r="G220">
        <v>41683.70486922917</v>
      </c>
      <c r="H220">
        <v>0.2791095174101082</v>
      </c>
      <c r="I220">
        <v>0.1608483065635234</v>
      </c>
      <c r="J220">
        <v>17.85945724927625</v>
      </c>
      <c r="K220">
        <v>2.852844314864444</v>
      </c>
      <c r="L220">
        <v>924.8185469388595</v>
      </c>
      <c r="M220">
        <v>527.5557748305599</v>
      </c>
      <c r="N220">
        <v>502.3598526435993</v>
      </c>
    </row>
    <row r="221" spans="1:14">
      <c r="A221">
        <v>219</v>
      </c>
      <c r="B221">
        <v>9.481490437344551</v>
      </c>
      <c r="C221">
        <v>1399.622935321474</v>
      </c>
      <c r="D221">
        <v>0.4150498624602963</v>
      </c>
      <c r="E221">
        <v>157.4762792842894</v>
      </c>
      <c r="F221">
        <v>25.82918591579589</v>
      </c>
      <c r="G221">
        <v>41672.24521619362</v>
      </c>
      <c r="H221">
        <v>0.2791665379624955</v>
      </c>
      <c r="I221">
        <v>0.1608567330111005</v>
      </c>
      <c r="J221">
        <v>17.85987249646725</v>
      </c>
      <c r="K221">
        <v>2.852844314864444</v>
      </c>
      <c r="L221">
        <v>924.8185469388595</v>
      </c>
      <c r="M221">
        <v>527.4802468938727</v>
      </c>
      <c r="N221">
        <v>502.7919277749903</v>
      </c>
    </row>
    <row r="222" spans="1:14">
      <c r="A222">
        <v>220</v>
      </c>
      <c r="B222">
        <v>9.473798696858752</v>
      </c>
      <c r="C222">
        <v>1399.784194742662</v>
      </c>
      <c r="D222">
        <v>0.4149903811226917</v>
      </c>
      <c r="E222">
        <v>157.4788182084108</v>
      </c>
      <c r="F222">
        <v>25.83030709476288</v>
      </c>
      <c r="G222">
        <v>41683.71443252965</v>
      </c>
      <c r="H222">
        <v>0.2791141910065284</v>
      </c>
      <c r="I222">
        <v>0.1608489971753792</v>
      </c>
      <c r="J222">
        <v>17.86231944465474</v>
      </c>
      <c r="K222">
        <v>2.852844314864444</v>
      </c>
      <c r="L222">
        <v>924.8185469388595</v>
      </c>
      <c r="M222">
        <v>527.5495833361941</v>
      </c>
      <c r="N222">
        <v>502.7583206858777</v>
      </c>
    </row>
    <row r="223" spans="1:14">
      <c r="A223">
        <v>221</v>
      </c>
      <c r="B223">
        <v>9.495761135567056</v>
      </c>
      <c r="C223">
        <v>1402.841652451588</v>
      </c>
      <c r="D223">
        <v>0.4148133852431379</v>
      </c>
      <c r="E223">
        <v>157.7660360770586</v>
      </c>
      <c r="F223">
        <v>25.77276133207478</v>
      </c>
      <c r="G223">
        <v>41680.20938998934</v>
      </c>
      <c r="H223">
        <v>0.2793633566303573</v>
      </c>
      <c r="I223">
        <v>0.1608858285336957</v>
      </c>
      <c r="J223">
        <v>17.86830046587325</v>
      </c>
      <c r="K223">
        <v>2.852844314864444</v>
      </c>
      <c r="L223">
        <v>924.8185469388595</v>
      </c>
      <c r="M223">
        <v>527.2197440189993</v>
      </c>
      <c r="N223">
        <v>502.2859780508891</v>
      </c>
    </row>
    <row r="224" spans="1:14">
      <c r="A224">
        <v>222</v>
      </c>
      <c r="B224">
        <v>9.493185176894693</v>
      </c>
      <c r="C224">
        <v>1400.783230798792</v>
      </c>
      <c r="D224">
        <v>0.4151530720521687</v>
      </c>
      <c r="E224">
        <v>157.6028269497139</v>
      </c>
      <c r="F224">
        <v>25.81172756199419</v>
      </c>
      <c r="G224">
        <v>41683.2734529099</v>
      </c>
      <c r="H224">
        <v>0.2791194388239085</v>
      </c>
      <c r="I224">
        <v>0.1608497726494405</v>
      </c>
      <c r="J224">
        <v>17.85974433046378</v>
      </c>
      <c r="K224">
        <v>2.852844314864444</v>
      </c>
      <c r="L224">
        <v>924.8185469388595</v>
      </c>
      <c r="M224">
        <v>527.5426313310466</v>
      </c>
      <c r="N224">
        <v>502.1312810853339</v>
      </c>
    </row>
    <row r="225" spans="1:14">
      <c r="A225">
        <v>223</v>
      </c>
      <c r="B225">
        <v>9.504291367360892</v>
      </c>
      <c r="C225">
        <v>1402.54385098648</v>
      </c>
      <c r="D225">
        <v>0.4152324443837912</v>
      </c>
      <c r="E225">
        <v>157.7686281402991</v>
      </c>
      <c r="F225">
        <v>25.77566462012978</v>
      </c>
      <c r="G225">
        <v>41673.0030354386</v>
      </c>
      <c r="H225">
        <v>0.2792402942750011</v>
      </c>
      <c r="I225">
        <v>0.1608676345530262</v>
      </c>
      <c r="J225">
        <v>17.86317496355594</v>
      </c>
      <c r="K225">
        <v>2.852844314864444</v>
      </c>
      <c r="L225">
        <v>924.8185469388595</v>
      </c>
      <c r="M225">
        <v>527.3825894492882</v>
      </c>
      <c r="N225">
        <v>501.7711497600973</v>
      </c>
    </row>
    <row r="226" spans="1:14">
      <c r="A226">
        <v>224</v>
      </c>
      <c r="B226">
        <v>9.521896716105379</v>
      </c>
      <c r="C226">
        <v>1404.448601864049</v>
      </c>
      <c r="D226">
        <v>0.4152825023903365</v>
      </c>
      <c r="E226">
        <v>157.952353901076</v>
      </c>
      <c r="F226">
        <v>25.7411771977216</v>
      </c>
      <c r="G226">
        <v>41674.32385068269</v>
      </c>
      <c r="H226">
        <v>0.279330075733817</v>
      </c>
      <c r="I226">
        <v>0.1608809075785775</v>
      </c>
      <c r="J226">
        <v>17.86642761308692</v>
      </c>
      <c r="K226">
        <v>2.852844314864444</v>
      </c>
      <c r="L226">
        <v>924.8185469388595</v>
      </c>
      <c r="M226">
        <v>527.2637719925928</v>
      </c>
      <c r="N226">
        <v>501.3263826128501</v>
      </c>
    </row>
    <row r="227" spans="1:14">
      <c r="A227">
        <v>225</v>
      </c>
      <c r="B227">
        <v>9.551296053575221</v>
      </c>
      <c r="C227">
        <v>1409.692917886476</v>
      </c>
      <c r="D227">
        <v>0.415270011869087</v>
      </c>
      <c r="E227">
        <v>158.4302187358116</v>
      </c>
      <c r="F227">
        <v>25.6350049934387</v>
      </c>
      <c r="G227">
        <v>41644.97317780298</v>
      </c>
      <c r="H227">
        <v>0.2797228095678374</v>
      </c>
      <c r="I227">
        <v>0.1609390054556774</v>
      </c>
      <c r="J227">
        <v>17.87894941749038</v>
      </c>
      <c r="K227">
        <v>2.852844314864444</v>
      </c>
      <c r="L227">
        <v>924.8185469388595</v>
      </c>
      <c r="M227">
        <v>526.7447743813593</v>
      </c>
      <c r="N227">
        <v>500.5987236036927</v>
      </c>
    </row>
    <row r="228" spans="1:14">
      <c r="A228">
        <v>226</v>
      </c>
      <c r="B228">
        <v>9.539949468493711</v>
      </c>
      <c r="C228">
        <v>1408.628386732138</v>
      </c>
      <c r="D228">
        <v>0.4150900717076297</v>
      </c>
      <c r="E228">
        <v>158.3169877538589</v>
      </c>
      <c r="F228">
        <v>25.65431713594025</v>
      </c>
      <c r="G228">
        <v>41644.80191916129</v>
      </c>
      <c r="H228">
        <v>0.2797286073626667</v>
      </c>
      <c r="I228">
        <v>0.1609398635889081</v>
      </c>
      <c r="J228">
        <v>17.87865370097471</v>
      </c>
      <c r="K228">
        <v>2.852844314864444</v>
      </c>
      <c r="L228">
        <v>924.8185469388595</v>
      </c>
      <c r="M228">
        <v>526.7371217183151</v>
      </c>
      <c r="N228">
        <v>501.1045911432522</v>
      </c>
    </row>
    <row r="229" spans="1:14">
      <c r="A229">
        <v>227</v>
      </c>
      <c r="B229">
        <v>9.583336810233925</v>
      </c>
      <c r="C229">
        <v>1414.010533853486</v>
      </c>
      <c r="D229">
        <v>0.4151767944242718</v>
      </c>
      <c r="E229">
        <v>158.8388577062076</v>
      </c>
      <c r="F229">
        <v>25.54972180907938</v>
      </c>
      <c r="G229">
        <v>41625.15474946181</v>
      </c>
      <c r="H229">
        <v>0.2800733688792135</v>
      </c>
      <c r="I229">
        <v>0.1609909155788629</v>
      </c>
      <c r="J229">
        <v>17.8868451439396</v>
      </c>
      <c r="K229">
        <v>2.852844314864444</v>
      </c>
      <c r="L229">
        <v>924.8185469388595</v>
      </c>
      <c r="M229">
        <v>526.2825376794564</v>
      </c>
      <c r="N229">
        <v>500.0098198977749</v>
      </c>
    </row>
    <row r="230" spans="1:14">
      <c r="A230">
        <v>228</v>
      </c>
      <c r="B230">
        <v>9.60114879274651</v>
      </c>
      <c r="C230">
        <v>1416.044354033921</v>
      </c>
      <c r="D230">
        <v>0.415253827168799</v>
      </c>
      <c r="E230">
        <v>159.0324249070777</v>
      </c>
      <c r="F230">
        <v>25.51324550633009</v>
      </c>
      <c r="G230">
        <v>41625.77770397307</v>
      </c>
      <c r="H230">
        <v>0.2801586959847392</v>
      </c>
      <c r="I230">
        <v>0.1610035579496617</v>
      </c>
      <c r="J230">
        <v>17.89071380058138</v>
      </c>
      <c r="K230">
        <v>2.852844314864444</v>
      </c>
      <c r="L230">
        <v>924.8185469388595</v>
      </c>
      <c r="M230">
        <v>526.1701741963766</v>
      </c>
      <c r="N230">
        <v>499.5381309655331</v>
      </c>
    </row>
    <row r="231" spans="1:14">
      <c r="A231">
        <v>229</v>
      </c>
      <c r="B231">
        <v>9.56519666323342</v>
      </c>
      <c r="C231">
        <v>1411.273086791974</v>
      </c>
      <c r="D231">
        <v>0.414857955734295</v>
      </c>
      <c r="E231">
        <v>158.5804836994805</v>
      </c>
      <c r="F231">
        <v>25.59733397085792</v>
      </c>
      <c r="G231">
        <v>41619.66025272846</v>
      </c>
      <c r="H231">
        <v>0.2800642207609663</v>
      </c>
      <c r="I231">
        <v>0.1609895603304232</v>
      </c>
      <c r="J231">
        <v>17.88122407787955</v>
      </c>
      <c r="K231">
        <v>2.852844314864444</v>
      </c>
      <c r="L231">
        <v>924.8185469388595</v>
      </c>
      <c r="M231">
        <v>526.2945878243256</v>
      </c>
      <c r="N231">
        <v>501.05183049958</v>
      </c>
    </row>
    <row r="232" spans="1:14">
      <c r="A232">
        <v>230</v>
      </c>
      <c r="B232">
        <v>9.587206002438915</v>
      </c>
      <c r="C232">
        <v>1414.208259725689</v>
      </c>
      <c r="D232">
        <v>0.4152714636229814</v>
      </c>
      <c r="E232">
        <v>158.8559259860573</v>
      </c>
      <c r="F232">
        <v>25.54677134066036</v>
      </c>
      <c r="G232">
        <v>41626.91327790382</v>
      </c>
      <c r="H232">
        <v>0.2801107770565402</v>
      </c>
      <c r="I232">
        <v>0.1609964577570724</v>
      </c>
      <c r="J232">
        <v>17.88738442124665</v>
      </c>
      <c r="K232">
        <v>2.852844314864444</v>
      </c>
      <c r="L232">
        <v>924.8185469388595</v>
      </c>
      <c r="M232">
        <v>526.2332694717747</v>
      </c>
      <c r="N232">
        <v>499.9159373942148</v>
      </c>
    </row>
    <row r="233" spans="1:14">
      <c r="A233">
        <v>231</v>
      </c>
      <c r="B233">
        <v>9.604840212539951</v>
      </c>
      <c r="C233">
        <v>1415.943838655701</v>
      </c>
      <c r="D233">
        <v>0.4151086758140208</v>
      </c>
      <c r="E233">
        <v>159.0407855752842</v>
      </c>
      <c r="F233">
        <v>25.51095428335621</v>
      </c>
      <c r="G233">
        <v>41614.16027082401</v>
      </c>
      <c r="H233">
        <v>0.280248959795558</v>
      </c>
      <c r="I233">
        <v>0.1610169348712163</v>
      </c>
      <c r="J233">
        <v>17.8876083918483</v>
      </c>
      <c r="K233">
        <v>2.852844314864444</v>
      </c>
      <c r="L233">
        <v>924.8185469388595</v>
      </c>
      <c r="M233">
        <v>526.0513719756942</v>
      </c>
      <c r="N233">
        <v>499.7961417583979</v>
      </c>
    </row>
    <row r="234" spans="1:14">
      <c r="A234">
        <v>232</v>
      </c>
      <c r="B234">
        <v>9.609813927042298</v>
      </c>
      <c r="C234">
        <v>1417.328987641542</v>
      </c>
      <c r="D234">
        <v>0.415322519803009</v>
      </c>
      <c r="E234">
        <v>159.1537099670415</v>
      </c>
      <c r="F234">
        <v>25.49011121076321</v>
      </c>
      <c r="G234">
        <v>41625.75023377569</v>
      </c>
      <c r="H234">
        <v>0.2802193474088419</v>
      </c>
      <c r="I234">
        <v>0.1610125460205287</v>
      </c>
      <c r="J234">
        <v>17.89336897085846</v>
      </c>
      <c r="K234">
        <v>2.852844314864444</v>
      </c>
      <c r="L234">
        <v>924.8185469388595</v>
      </c>
      <c r="M234">
        <v>526.0903397688294</v>
      </c>
      <c r="N234">
        <v>499.27828610001</v>
      </c>
    </row>
    <row r="235" spans="1:14">
      <c r="A235">
        <v>233</v>
      </c>
      <c r="B235">
        <v>9.727914147296044</v>
      </c>
      <c r="C235">
        <v>1432.64209622286</v>
      </c>
      <c r="D235">
        <v>0.4158362343034285</v>
      </c>
      <c r="E235">
        <v>160.5215422581155</v>
      </c>
      <c r="F235">
        <v>25.22294095341618</v>
      </c>
      <c r="G235">
        <v>41640.89720014817</v>
      </c>
      <c r="H235">
        <v>0.2807699766134428</v>
      </c>
      <c r="I235">
        <v>0.1610942110210505</v>
      </c>
      <c r="J235">
        <v>17.93276930609182</v>
      </c>
      <c r="K235">
        <v>2.852844314864444</v>
      </c>
      <c r="L235">
        <v>924.8185469388595</v>
      </c>
      <c r="M235">
        <v>525.3668736472252</v>
      </c>
      <c r="N235">
        <v>495.0311397669457</v>
      </c>
    </row>
    <row r="236" spans="1:14">
      <c r="A236">
        <v>234</v>
      </c>
      <c r="B236">
        <v>9.578790592093684</v>
      </c>
      <c r="C236">
        <v>1412.85367177177</v>
      </c>
      <c r="D236">
        <v>0.4152624456855987</v>
      </c>
      <c r="E236">
        <v>158.7281709993327</v>
      </c>
      <c r="F236">
        <v>25.57141893495107</v>
      </c>
      <c r="G236">
        <v>41627.34946865259</v>
      </c>
      <c r="H236">
        <v>0.2800862732639637</v>
      </c>
      <c r="I236">
        <v>0.1609928273554593</v>
      </c>
      <c r="J236">
        <v>17.88458571804319</v>
      </c>
      <c r="K236">
        <v>2.852844314864444</v>
      </c>
      <c r="L236">
        <v>924.8185469388595</v>
      </c>
      <c r="M236">
        <v>526.2655407979878</v>
      </c>
      <c r="N236">
        <v>500.2323609401477</v>
      </c>
    </row>
    <row r="237" spans="1:14">
      <c r="A237">
        <v>235</v>
      </c>
      <c r="B237">
        <v>9.65361143940795</v>
      </c>
      <c r="C237">
        <v>1422.467509743443</v>
      </c>
      <c r="D237">
        <v>0.415612095066918</v>
      </c>
      <c r="E237">
        <v>159.6275991820503</v>
      </c>
      <c r="F237">
        <v>25.39963601263592</v>
      </c>
      <c r="G237">
        <v>41630.31717390118</v>
      </c>
      <c r="H237">
        <v>0.2804681503069201</v>
      </c>
      <c r="I237">
        <v>0.161049431787433</v>
      </c>
      <c r="J237">
        <v>17.90488463810256</v>
      </c>
      <c r="K237">
        <v>2.852844314864444</v>
      </c>
      <c r="L237">
        <v>924.8185469388595</v>
      </c>
      <c r="M237">
        <v>525.7631465107241</v>
      </c>
      <c r="N237">
        <v>497.9649400901107</v>
      </c>
    </row>
    <row r="238" spans="1:14">
      <c r="A238">
        <v>236</v>
      </c>
      <c r="B238">
        <v>9.578960107548305</v>
      </c>
      <c r="C238">
        <v>1413.23878050185</v>
      </c>
      <c r="D238">
        <v>0.4151453048519589</v>
      </c>
      <c r="E238">
        <v>158.7586566085357</v>
      </c>
      <c r="F238">
        <v>25.56416243774789</v>
      </c>
      <c r="G238">
        <v>41626.53469548107</v>
      </c>
      <c r="H238">
        <v>0.2801206510995352</v>
      </c>
      <c r="I238">
        <v>0.1609979207295597</v>
      </c>
      <c r="J238">
        <v>17.88615398050424</v>
      </c>
      <c r="K238">
        <v>2.852844314864444</v>
      </c>
      <c r="L238">
        <v>924.8185469388595</v>
      </c>
      <c r="M238">
        <v>526.2202667577919</v>
      </c>
      <c r="N238">
        <v>500.2802719105886</v>
      </c>
    </row>
    <row r="239" spans="1:14">
      <c r="A239">
        <v>237</v>
      </c>
      <c r="B239">
        <v>9.60390191515903</v>
      </c>
      <c r="C239">
        <v>1415.07465567436</v>
      </c>
      <c r="D239">
        <v>0.4153657312332854</v>
      </c>
      <c r="E239">
        <v>158.9407737089166</v>
      </c>
      <c r="F239">
        <v>25.53129339563795</v>
      </c>
      <c r="G239">
        <v>41627.37562083991</v>
      </c>
      <c r="H239">
        <v>0.2801811816657456</v>
      </c>
      <c r="I239">
        <v>0.1610068899848508</v>
      </c>
      <c r="J239">
        <v>17.88830482261711</v>
      </c>
      <c r="K239">
        <v>2.852844314864444</v>
      </c>
      <c r="L239">
        <v>924.8185469388595</v>
      </c>
      <c r="M239">
        <v>526.1405733143322</v>
      </c>
      <c r="N239">
        <v>499.5935768130756</v>
      </c>
    </row>
    <row r="240" spans="1:14">
      <c r="A240">
        <v>238</v>
      </c>
      <c r="B240">
        <v>9.584845458973728</v>
      </c>
      <c r="C240">
        <v>1414.626489707173</v>
      </c>
      <c r="D240">
        <v>0.4150417360450669</v>
      </c>
      <c r="E240">
        <v>158.8849323207319</v>
      </c>
      <c r="F240">
        <v>25.53819169527234</v>
      </c>
      <c r="G240">
        <v>41624.00814203695</v>
      </c>
      <c r="H240">
        <v>0.28021200616171</v>
      </c>
      <c r="I240">
        <v>0.1610114580278107</v>
      </c>
      <c r="J240">
        <v>17.88949422141177</v>
      </c>
      <c r="K240">
        <v>2.852844314864444</v>
      </c>
      <c r="L240">
        <v>924.8185469388595</v>
      </c>
      <c r="M240">
        <v>526.1000013912493</v>
      </c>
      <c r="N240">
        <v>500.1414554160523</v>
      </c>
    </row>
    <row r="241" spans="1:14">
      <c r="A241">
        <v>239</v>
      </c>
      <c r="B241">
        <v>9.523926956406438</v>
      </c>
      <c r="C241">
        <v>1399.570081140551</v>
      </c>
      <c r="D241">
        <v>0.4157318124413888</v>
      </c>
      <c r="E241">
        <v>157.5389455971594</v>
      </c>
      <c r="F241">
        <v>25.81660218193227</v>
      </c>
      <c r="G241">
        <v>41634.29122041356</v>
      </c>
      <c r="H241">
        <v>0.2794501960059039</v>
      </c>
      <c r="I241">
        <v>0.160898670764425</v>
      </c>
      <c r="J241">
        <v>17.84858898237589</v>
      </c>
      <c r="K241">
        <v>2.852844314864444</v>
      </c>
      <c r="L241">
        <v>924.8185469388595</v>
      </c>
      <c r="M241">
        <v>527.1049037134038</v>
      </c>
      <c r="N241">
        <v>502.2613645900841</v>
      </c>
    </row>
    <row r="242" spans="1:14">
      <c r="A242">
        <v>240</v>
      </c>
      <c r="B242">
        <v>9.575973196737955</v>
      </c>
      <c r="C242">
        <v>1414.282703050584</v>
      </c>
      <c r="D242">
        <v>0.4157946150190038</v>
      </c>
      <c r="E242">
        <v>158.838070275248</v>
      </c>
      <c r="F242">
        <v>25.53997407183695</v>
      </c>
      <c r="G242">
        <v>41611.49033165177</v>
      </c>
      <c r="H242">
        <v>0.2800992494832136</v>
      </c>
      <c r="I242">
        <v>0.1609947498402188</v>
      </c>
      <c r="J242">
        <v>17.89140986164981</v>
      </c>
      <c r="K242">
        <v>2.852844314864444</v>
      </c>
      <c r="L242">
        <v>924.8185469388595</v>
      </c>
      <c r="M242">
        <v>526.2484506192009</v>
      </c>
      <c r="N242">
        <v>500.1191869702243</v>
      </c>
    </row>
    <row r="243" spans="1:14">
      <c r="A243">
        <v>241</v>
      </c>
      <c r="B243">
        <v>9.604833930323631</v>
      </c>
      <c r="C243">
        <v>1412.424819930602</v>
      </c>
      <c r="D243">
        <v>0.4158140770865307</v>
      </c>
      <c r="E243">
        <v>158.715538813985</v>
      </c>
      <c r="F243">
        <v>25.58322030284262</v>
      </c>
      <c r="G243">
        <v>41638.75385830783</v>
      </c>
      <c r="H243">
        <v>0.279933936958727</v>
      </c>
      <c r="I243">
        <v>0.1609702629966505</v>
      </c>
      <c r="J243">
        <v>17.87911434125863</v>
      </c>
      <c r="K243">
        <v>2.852844314864444</v>
      </c>
      <c r="L243">
        <v>924.8185469388595</v>
      </c>
      <c r="M243">
        <v>526.4662724981663</v>
      </c>
      <c r="N243">
        <v>499.3735822876191</v>
      </c>
    </row>
    <row r="244" spans="1:14">
      <c r="A244">
        <v>242</v>
      </c>
      <c r="B244">
        <v>9.567925407857233</v>
      </c>
      <c r="C244">
        <v>1412.430311020139</v>
      </c>
      <c r="D244">
        <v>0.4153173153181092</v>
      </c>
      <c r="E244">
        <v>158.678165906529</v>
      </c>
      <c r="F244">
        <v>25.57725942953584</v>
      </c>
      <c r="G244">
        <v>41622.19618153721</v>
      </c>
      <c r="H244">
        <v>0.2799986399854248</v>
      </c>
      <c r="I244">
        <v>0.1609798458252891</v>
      </c>
      <c r="J244">
        <v>17.88513752102062</v>
      </c>
      <c r="K244">
        <v>2.852844314864444</v>
      </c>
      <c r="L244">
        <v>924.8185469388595</v>
      </c>
      <c r="M244">
        <v>526.3809918206175</v>
      </c>
      <c r="N244">
        <v>500.3226989430898</v>
      </c>
    </row>
    <row r="245" spans="1:14">
      <c r="A245">
        <v>243</v>
      </c>
      <c r="B245">
        <v>9.581838454409427</v>
      </c>
      <c r="C245">
        <v>1412.642013630761</v>
      </c>
      <c r="D245">
        <v>0.4158577844048927</v>
      </c>
      <c r="E245">
        <v>158.7562232388114</v>
      </c>
      <c r="F245">
        <v>25.57041806557942</v>
      </c>
      <c r="G245">
        <v>41613.69693041404</v>
      </c>
      <c r="H245">
        <v>0.2801074823790644</v>
      </c>
      <c r="I245">
        <v>0.1609959696147369</v>
      </c>
      <c r="J245">
        <v>17.87776857037729</v>
      </c>
      <c r="K245">
        <v>2.852844314864444</v>
      </c>
      <c r="L245">
        <v>924.8185469388595</v>
      </c>
      <c r="M245">
        <v>526.2376082649845</v>
      </c>
      <c r="N245">
        <v>500.6562710852837</v>
      </c>
    </row>
    <row r="246" spans="1:14">
      <c r="A246">
        <v>244</v>
      </c>
      <c r="B246">
        <v>9.576565988359633</v>
      </c>
      <c r="C246">
        <v>1411.503811798467</v>
      </c>
      <c r="D246">
        <v>0.4153976800994713</v>
      </c>
      <c r="E246">
        <v>158.6094880945359</v>
      </c>
      <c r="F246">
        <v>25.59043797498079</v>
      </c>
      <c r="G246">
        <v>41612.00469388825</v>
      </c>
      <c r="H246">
        <v>0.2799495220805118</v>
      </c>
      <c r="I246">
        <v>0.1609725710776222</v>
      </c>
      <c r="J246">
        <v>17.88067451045909</v>
      </c>
      <c r="K246">
        <v>2.852844314864444</v>
      </c>
      <c r="L246">
        <v>924.8185469388595</v>
      </c>
      <c r="M246">
        <v>526.4457277945921</v>
      </c>
      <c r="N246">
        <v>500.3650443240923</v>
      </c>
    </row>
    <row r="247" spans="1:14">
      <c r="A247">
        <v>245</v>
      </c>
      <c r="B247">
        <v>9.571034289908624</v>
      </c>
      <c r="C247">
        <v>1410.958656595025</v>
      </c>
      <c r="D247">
        <v>0.414123249251065</v>
      </c>
      <c r="E247">
        <v>158.5877774108535</v>
      </c>
      <c r="F247">
        <v>25.62046550672849</v>
      </c>
      <c r="G247">
        <v>41668.83838475864</v>
      </c>
      <c r="H247">
        <v>0.2801876998405335</v>
      </c>
      <c r="I247">
        <v>0.1610078559161049</v>
      </c>
      <c r="J247">
        <v>17.87583139474429</v>
      </c>
      <c r="K247">
        <v>2.852844314864444</v>
      </c>
      <c r="L247">
        <v>924.8185469388595</v>
      </c>
      <c r="M247">
        <v>526.1319933186618</v>
      </c>
      <c r="N247">
        <v>501.2761314615362</v>
      </c>
    </row>
    <row r="248" spans="1:14">
      <c r="A248">
        <v>246</v>
      </c>
      <c r="B248">
        <v>9.572495616730926</v>
      </c>
      <c r="C248">
        <v>1411.813736830567</v>
      </c>
      <c r="D248">
        <v>0.4149250516978975</v>
      </c>
      <c r="E248">
        <v>158.6311488148338</v>
      </c>
      <c r="F248">
        <v>25.5931067529568</v>
      </c>
      <c r="G248">
        <v>41635.40256332417</v>
      </c>
      <c r="H248">
        <v>0.2800195126584938</v>
      </c>
      <c r="I248">
        <v>0.160982937519041</v>
      </c>
      <c r="J248">
        <v>17.88227899407972</v>
      </c>
      <c r="K248">
        <v>2.852844314864444</v>
      </c>
      <c r="L248">
        <v>924.8185469388595</v>
      </c>
      <c r="M248">
        <v>526.3534879855434</v>
      </c>
      <c r="N248">
        <v>500.4580221194204</v>
      </c>
    </row>
    <row r="249" spans="1:14">
      <c r="A249">
        <v>247</v>
      </c>
      <c r="B249">
        <v>9.569445944539847</v>
      </c>
      <c r="C249">
        <v>1411.69599376983</v>
      </c>
      <c r="D249">
        <v>0.4144537502808525</v>
      </c>
      <c r="E249">
        <v>158.6057240252734</v>
      </c>
      <c r="F249">
        <v>25.60930197533151</v>
      </c>
      <c r="G249">
        <v>41675.10120296756</v>
      </c>
      <c r="H249">
        <v>0.2800045039921032</v>
      </c>
      <c r="I249">
        <v>0.1609807143940655</v>
      </c>
      <c r="J249">
        <v>17.88396602285232</v>
      </c>
      <c r="K249">
        <v>2.852844314864444</v>
      </c>
      <c r="L249">
        <v>924.8185469388595</v>
      </c>
      <c r="M249">
        <v>526.3732644973487</v>
      </c>
      <c r="N249">
        <v>500.4126558841393</v>
      </c>
    </row>
    <row r="250" spans="1:14">
      <c r="A250">
        <v>248</v>
      </c>
      <c r="B250">
        <v>9.583051335178425</v>
      </c>
      <c r="C250">
        <v>1412.14058820329</v>
      </c>
      <c r="D250">
        <v>0.4152146414729957</v>
      </c>
      <c r="E250">
        <v>158.6779337359233</v>
      </c>
      <c r="F250">
        <v>25.58523231513317</v>
      </c>
      <c r="G250">
        <v>41629.89322095295</v>
      </c>
      <c r="H250">
        <v>0.2800408478265409</v>
      </c>
      <c r="I250">
        <v>0.1609860978950996</v>
      </c>
      <c r="J250">
        <v>17.88060966029006</v>
      </c>
      <c r="K250">
        <v>2.852844314864444</v>
      </c>
      <c r="L250">
        <v>924.8185469388595</v>
      </c>
      <c r="M250">
        <v>526.3253782614273</v>
      </c>
      <c r="N250">
        <v>500.2946592588824</v>
      </c>
    </row>
    <row r="251" spans="1:14">
      <c r="A251">
        <v>249</v>
      </c>
      <c r="B251">
        <v>9.563416922611861</v>
      </c>
      <c r="C251">
        <v>1414.197621977058</v>
      </c>
      <c r="D251">
        <v>0.4153505277249515</v>
      </c>
      <c r="E251">
        <v>158.7993925081182</v>
      </c>
      <c r="F251">
        <v>25.5464848786238</v>
      </c>
      <c r="G251">
        <v>41625.55952977828</v>
      </c>
      <c r="H251">
        <v>0.2802052288639509</v>
      </c>
      <c r="I251">
        <v>0.1610104536326952</v>
      </c>
      <c r="J251">
        <v>17.89574883667171</v>
      </c>
      <c r="K251">
        <v>2.852844314864444</v>
      </c>
      <c r="L251">
        <v>924.8185469388595</v>
      </c>
      <c r="M251">
        <v>526.1089211899698</v>
      </c>
      <c r="N251">
        <v>500.4435627423555</v>
      </c>
    </row>
    <row r="252" spans="1:14">
      <c r="A252">
        <v>250</v>
      </c>
      <c r="B252">
        <v>9.560032711249717</v>
      </c>
      <c r="C252">
        <v>1414.210291647577</v>
      </c>
      <c r="D252">
        <v>0.4153707642499033</v>
      </c>
      <c r="E252">
        <v>158.7898509461335</v>
      </c>
      <c r="F252">
        <v>25.54609203681916</v>
      </c>
      <c r="G252">
        <v>41625.09573902473</v>
      </c>
      <c r="H252">
        <v>0.2801998771908287</v>
      </c>
      <c r="I252">
        <v>0.1610096605278023</v>
      </c>
      <c r="J252">
        <v>17.89747333849699</v>
      </c>
      <c r="K252">
        <v>2.852844314864444</v>
      </c>
      <c r="L252">
        <v>924.8185469388595</v>
      </c>
      <c r="M252">
        <v>526.1159649372104</v>
      </c>
      <c r="N252">
        <v>500.5520602426661</v>
      </c>
    </row>
    <row r="253" spans="1:14">
      <c r="A253">
        <v>251</v>
      </c>
      <c r="B253">
        <v>9.574754166349939</v>
      </c>
      <c r="C253">
        <v>1414.647545192213</v>
      </c>
      <c r="D253">
        <v>0.4153624545135014</v>
      </c>
      <c r="E253">
        <v>158.853555701764</v>
      </c>
      <c r="F253">
        <v>25.53845450028357</v>
      </c>
      <c r="G253">
        <v>41625.82713299135</v>
      </c>
      <c r="H253">
        <v>0.2802630243294886</v>
      </c>
      <c r="I253">
        <v>0.1610190194957838</v>
      </c>
      <c r="J253">
        <v>17.89475634057564</v>
      </c>
      <c r="K253">
        <v>2.852844314864444</v>
      </c>
      <c r="L253">
        <v>924.8185469388595</v>
      </c>
      <c r="M253">
        <v>526.0328664584209</v>
      </c>
      <c r="N253">
        <v>500.2500589188863</v>
      </c>
    </row>
    <row r="254" spans="1:14">
      <c r="A254">
        <v>252</v>
      </c>
      <c r="B254">
        <v>9.556345194506024</v>
      </c>
      <c r="C254">
        <v>1412.839099615581</v>
      </c>
      <c r="D254">
        <v>0.4153993024828226</v>
      </c>
      <c r="E254">
        <v>158.6768422886608</v>
      </c>
      <c r="F254">
        <v>25.57310598005021</v>
      </c>
      <c r="G254">
        <v>41631.37125378894</v>
      </c>
      <c r="H254">
        <v>0.2800709238356938</v>
      </c>
      <c r="I254">
        <v>0.1609905533545497</v>
      </c>
      <c r="J254">
        <v>17.89243550827078</v>
      </c>
      <c r="K254">
        <v>2.852844314864444</v>
      </c>
      <c r="L254">
        <v>924.8185469388595</v>
      </c>
      <c r="M254">
        <v>526.2857582914951</v>
      </c>
      <c r="N254">
        <v>500.6051868425837</v>
      </c>
    </row>
    <row r="255" spans="1:14">
      <c r="A255">
        <v>253</v>
      </c>
      <c r="B255">
        <v>9.539126717287733</v>
      </c>
      <c r="C255">
        <v>1409.683427236457</v>
      </c>
      <c r="D255">
        <v>0.4149646565560925</v>
      </c>
      <c r="E255">
        <v>158.3804747818632</v>
      </c>
      <c r="F255">
        <v>25.63577981224419</v>
      </c>
      <c r="G255">
        <v>41646.67109054014</v>
      </c>
      <c r="H255">
        <v>0.2800482637505056</v>
      </c>
      <c r="I255">
        <v>0.1609871964569495</v>
      </c>
      <c r="J255">
        <v>17.88573410547427</v>
      </c>
      <c r="K255">
        <v>2.852844314864444</v>
      </c>
      <c r="L255">
        <v>924.8185469388595</v>
      </c>
      <c r="M255">
        <v>526.3156083967849</v>
      </c>
      <c r="N255">
        <v>501.5326690383094</v>
      </c>
    </row>
    <row r="256" spans="1:14">
      <c r="A256">
        <v>254</v>
      </c>
      <c r="B256">
        <v>9.560521632723159</v>
      </c>
      <c r="C256">
        <v>1412.858996401292</v>
      </c>
      <c r="D256">
        <v>0.4155026479006204</v>
      </c>
      <c r="E256">
        <v>158.6842775443613</v>
      </c>
      <c r="F256">
        <v>25.57098895740306</v>
      </c>
      <c r="G256">
        <v>41626.40679002303</v>
      </c>
      <c r="H256">
        <v>0.2800812159392231</v>
      </c>
      <c r="I256">
        <v>0.1609920781081453</v>
      </c>
      <c r="J256">
        <v>17.89161247364553</v>
      </c>
      <c r="K256">
        <v>2.852844314864444</v>
      </c>
      <c r="L256">
        <v>924.8185469388595</v>
      </c>
      <c r="M256">
        <v>526.2722018469035</v>
      </c>
      <c r="N256">
        <v>500.5452354285125</v>
      </c>
    </row>
    <row r="257" spans="1:14">
      <c r="A257">
        <v>255</v>
      </c>
      <c r="B257">
        <v>9.554602121845129</v>
      </c>
      <c r="C257">
        <v>1415.216335482678</v>
      </c>
      <c r="D257">
        <v>0.4149357538088909</v>
      </c>
      <c r="E257">
        <v>158.8481224529531</v>
      </c>
      <c r="F257">
        <v>25.52890077555298</v>
      </c>
      <c r="G257">
        <v>41627.83800829097</v>
      </c>
      <c r="H257">
        <v>0.2804178459414828</v>
      </c>
      <c r="I257">
        <v>0.1610419720575179</v>
      </c>
      <c r="J257">
        <v>17.90473143606497</v>
      </c>
      <c r="K257">
        <v>2.852844314864444</v>
      </c>
      <c r="L257">
        <v>924.8185469388595</v>
      </c>
      <c r="M257">
        <v>525.8292611835518</v>
      </c>
      <c r="N257">
        <v>500.9775134369149</v>
      </c>
    </row>
    <row r="258" spans="1:14">
      <c r="A258">
        <v>256</v>
      </c>
      <c r="B258">
        <v>9.55904756439589</v>
      </c>
      <c r="C258">
        <v>1413.770227460021</v>
      </c>
      <c r="D258">
        <v>0.4153059405123893</v>
      </c>
      <c r="E258">
        <v>158.7533857594986</v>
      </c>
      <c r="F258">
        <v>25.55422773579316</v>
      </c>
      <c r="G258">
        <v>41625.61591652798</v>
      </c>
      <c r="H258">
        <v>0.2802037013780095</v>
      </c>
      <c r="I258">
        <v>0.161010227261861</v>
      </c>
      <c r="J258">
        <v>17.89578175727412</v>
      </c>
      <c r="K258">
        <v>2.852844314864444</v>
      </c>
      <c r="L258">
        <v>924.8185469388595</v>
      </c>
      <c r="M258">
        <v>526.1109316084003</v>
      </c>
      <c r="N258">
        <v>500.6518530988013</v>
      </c>
    </row>
    <row r="259" spans="1:14">
      <c r="A259">
        <v>257</v>
      </c>
      <c r="B259">
        <v>9.60653105544197</v>
      </c>
      <c r="C259">
        <v>1418.877680521385</v>
      </c>
      <c r="D259">
        <v>0.4153830439300862</v>
      </c>
      <c r="E259">
        <v>159.2513747664994</v>
      </c>
      <c r="F259">
        <v>25.46306933902532</v>
      </c>
      <c r="G259">
        <v>41627.9647247559</v>
      </c>
      <c r="H259">
        <v>0.2804707832293278</v>
      </c>
      <c r="I259">
        <v>0.1610498222558324</v>
      </c>
      <c r="J259">
        <v>17.90332296982271</v>
      </c>
      <c r="K259">
        <v>2.852844314864444</v>
      </c>
      <c r="L259">
        <v>924.8185469388595</v>
      </c>
      <c r="M259">
        <v>525.7596866245966</v>
      </c>
      <c r="N259">
        <v>499.3837341917746</v>
      </c>
    </row>
    <row r="260" spans="1:14">
      <c r="A260">
        <v>258</v>
      </c>
      <c r="B260">
        <v>9.557926256817202</v>
      </c>
      <c r="C260">
        <v>1413.339000509342</v>
      </c>
      <c r="D260">
        <v>0.4152744853521075</v>
      </c>
      <c r="E260">
        <v>158.7172252036269</v>
      </c>
      <c r="F260">
        <v>25.56373883880913</v>
      </c>
      <c r="G260">
        <v>41630.46139878168</v>
      </c>
      <c r="H260">
        <v>0.280181940741967</v>
      </c>
      <c r="I260">
        <v>0.1610070024718395</v>
      </c>
      <c r="J260">
        <v>17.89422427006774</v>
      </c>
      <c r="K260">
        <v>2.852844314864444</v>
      </c>
      <c r="L260">
        <v>924.8185469388595</v>
      </c>
      <c r="M260">
        <v>526.1395741109229</v>
      </c>
      <c r="N260">
        <v>500.6570529810703</v>
      </c>
    </row>
    <row r="261" spans="1:14">
      <c r="A261">
        <v>259</v>
      </c>
      <c r="B261">
        <v>9.551078370441441</v>
      </c>
      <c r="C261">
        <v>1413.733360474856</v>
      </c>
      <c r="D261">
        <v>0.4150314465878762</v>
      </c>
      <c r="E261">
        <v>158.7472946911259</v>
      </c>
      <c r="F261">
        <v>25.55323332817984</v>
      </c>
      <c r="G261">
        <v>41620.92004742456</v>
      </c>
      <c r="H261">
        <v>0.2801763551712185</v>
      </c>
      <c r="I261">
        <v>0.1610061747552015</v>
      </c>
      <c r="J261">
        <v>17.89604169589611</v>
      </c>
      <c r="K261">
        <v>2.852844314864444</v>
      </c>
      <c r="L261">
        <v>924.8185469388595</v>
      </c>
      <c r="M261">
        <v>526.1469267343615</v>
      </c>
      <c r="N261">
        <v>500.8501850142538</v>
      </c>
    </row>
    <row r="262" spans="1:14">
      <c r="A262">
        <v>260</v>
      </c>
      <c r="B262">
        <v>9.541701432374389</v>
      </c>
      <c r="C262">
        <v>1410.764860191221</v>
      </c>
      <c r="D262">
        <v>0.4152659382315055</v>
      </c>
      <c r="E262">
        <v>158.4809984618103</v>
      </c>
      <c r="F262">
        <v>25.61426948761119</v>
      </c>
      <c r="G262">
        <v>41641.42582451317</v>
      </c>
      <c r="H262">
        <v>0.2800162796427121</v>
      </c>
      <c r="I262">
        <v>0.1609824586283698</v>
      </c>
      <c r="J262">
        <v>17.88826247783813</v>
      </c>
      <c r="K262">
        <v>2.852844314864444</v>
      </c>
      <c r="L262">
        <v>924.8185469388595</v>
      </c>
      <c r="M262">
        <v>526.357747892959</v>
      </c>
      <c r="N262">
        <v>501.049765234991</v>
      </c>
    </row>
    <row r="263" spans="1:14">
      <c r="A263">
        <v>261</v>
      </c>
      <c r="B263">
        <v>9.519416906947795</v>
      </c>
      <c r="C263">
        <v>1407.251263095922</v>
      </c>
      <c r="D263">
        <v>0.4148291440347289</v>
      </c>
      <c r="E263">
        <v>158.1509461162302</v>
      </c>
      <c r="F263">
        <v>25.68731565545598</v>
      </c>
      <c r="G263">
        <v>41667.01800270116</v>
      </c>
      <c r="H263">
        <v>0.2798275211380724</v>
      </c>
      <c r="I263">
        <v>0.160954505879487</v>
      </c>
      <c r="J263">
        <v>17.88126071467742</v>
      </c>
      <c r="K263">
        <v>2.852844314864444</v>
      </c>
      <c r="L263">
        <v>924.8185469388595</v>
      </c>
      <c r="M263">
        <v>526.6066036171412</v>
      </c>
      <c r="N263">
        <v>501.9233494025484</v>
      </c>
    </row>
    <row r="264" spans="1:14">
      <c r="A264">
        <v>262</v>
      </c>
      <c r="B264">
        <v>9.535515178481338</v>
      </c>
      <c r="C264">
        <v>1410.528927756165</v>
      </c>
      <c r="D264">
        <v>0.4150818354410915</v>
      </c>
      <c r="E264">
        <v>158.4455294863187</v>
      </c>
      <c r="F264">
        <v>25.61557676710772</v>
      </c>
      <c r="G264">
        <v>41633.02726166133</v>
      </c>
      <c r="H264">
        <v>0.2801315617274862</v>
      </c>
      <c r="I264">
        <v>0.1609995373305857</v>
      </c>
      <c r="J264">
        <v>17.88957329326127</v>
      </c>
      <c r="K264">
        <v>2.852844314864444</v>
      </c>
      <c r="L264">
        <v>924.8185469388595</v>
      </c>
      <c r="M264">
        <v>526.2058998986539</v>
      </c>
      <c r="N264">
        <v>501.5297634906274</v>
      </c>
    </row>
    <row r="265" spans="1:14">
      <c r="A265">
        <v>263</v>
      </c>
      <c r="B265">
        <v>9.593977401679032</v>
      </c>
      <c r="C265">
        <v>1418.859004916379</v>
      </c>
      <c r="D265">
        <v>0.4147047116281556</v>
      </c>
      <c r="E265">
        <v>159.2166261473855</v>
      </c>
      <c r="F265">
        <v>25.46761278740996</v>
      </c>
      <c r="G265">
        <v>41639.90667361329</v>
      </c>
      <c r="H265">
        <v>0.2805116482911657</v>
      </c>
      <c r="I265">
        <v>0.1610558829862898</v>
      </c>
      <c r="J265">
        <v>17.90778934795366</v>
      </c>
      <c r="K265">
        <v>2.852844314864444</v>
      </c>
      <c r="L265">
        <v>924.8185469388595</v>
      </c>
      <c r="M265">
        <v>525.705993375504</v>
      </c>
      <c r="N265">
        <v>499.7811553822223</v>
      </c>
    </row>
    <row r="266" spans="1:14">
      <c r="A266">
        <v>264</v>
      </c>
      <c r="B266">
        <v>9.550929150990058</v>
      </c>
      <c r="C266">
        <v>1412.300896662841</v>
      </c>
      <c r="D266">
        <v>0.414994984165571</v>
      </c>
      <c r="E266">
        <v>158.6199513934124</v>
      </c>
      <c r="F266">
        <v>25.58231567634795</v>
      </c>
      <c r="G266">
        <v>41629.85793616913</v>
      </c>
      <c r="H266">
        <v>0.2802189284816872</v>
      </c>
      <c r="I266">
        <v>0.1610124839338201</v>
      </c>
      <c r="J266">
        <v>17.89184767516975</v>
      </c>
      <c r="K266">
        <v>2.852844314864444</v>
      </c>
      <c r="L266">
        <v>924.8185469388595</v>
      </c>
      <c r="M266">
        <v>526.0908910964756</v>
      </c>
      <c r="N266">
        <v>501.1181988413241</v>
      </c>
    </row>
    <row r="267" spans="1:14">
      <c r="A267">
        <v>265</v>
      </c>
      <c r="B267">
        <v>9.576681474898306</v>
      </c>
      <c r="C267">
        <v>1415.747008720193</v>
      </c>
      <c r="D267">
        <v>0.4152949132829525</v>
      </c>
      <c r="E267">
        <v>158.9388430074228</v>
      </c>
      <c r="F267">
        <v>25.51922755838234</v>
      </c>
      <c r="G267">
        <v>41627.54336059241</v>
      </c>
      <c r="H267">
        <v>0.2803148540095813</v>
      </c>
      <c r="I267">
        <v>0.1610267022849579</v>
      </c>
      <c r="J267">
        <v>17.89957816410439</v>
      </c>
      <c r="K267">
        <v>2.852844314864444</v>
      </c>
      <c r="L267">
        <v>924.8185469388595</v>
      </c>
      <c r="M267">
        <v>525.9646845481932</v>
      </c>
      <c r="N267">
        <v>500.144829142637</v>
      </c>
    </row>
    <row r="268" spans="1:14">
      <c r="A268">
        <v>266</v>
      </c>
      <c r="B268">
        <v>9.614039690145679</v>
      </c>
      <c r="C268">
        <v>1420.699070928093</v>
      </c>
      <c r="D268">
        <v>0.4153962337930424</v>
      </c>
      <c r="E268">
        <v>159.3778866043525</v>
      </c>
      <c r="F268">
        <v>25.43963306907416</v>
      </c>
      <c r="G268">
        <v>41654.12933130352</v>
      </c>
      <c r="H268">
        <v>0.2804252685758211</v>
      </c>
      <c r="I268">
        <v>0.1610430727116414</v>
      </c>
      <c r="J268">
        <v>17.91300690658968</v>
      </c>
      <c r="K268">
        <v>2.852844314864444</v>
      </c>
      <c r="L268">
        <v>924.8185469388595</v>
      </c>
      <c r="M268">
        <v>525.8195044222597</v>
      </c>
      <c r="N268">
        <v>498.5356147313291</v>
      </c>
    </row>
    <row r="269" spans="1:14">
      <c r="A269">
        <v>267</v>
      </c>
      <c r="B269">
        <v>9.617149735266372</v>
      </c>
      <c r="C269">
        <v>1420.943013401357</v>
      </c>
      <c r="D269">
        <v>0.4152969861677323</v>
      </c>
      <c r="E269">
        <v>159.3995977916894</v>
      </c>
      <c r="F269">
        <v>25.43477679888724</v>
      </c>
      <c r="G269">
        <v>41652.73997893652</v>
      </c>
      <c r="H269">
        <v>0.2804442814586862</v>
      </c>
      <c r="I269">
        <v>0.1610458921068388</v>
      </c>
      <c r="J269">
        <v>17.91354367966623</v>
      </c>
      <c r="K269">
        <v>2.852844314864444</v>
      </c>
      <c r="L269">
        <v>924.8185469388595</v>
      </c>
      <c r="M269">
        <v>525.7945147011403</v>
      </c>
      <c r="N269">
        <v>498.4686575652314</v>
      </c>
    </row>
    <row r="270" spans="1:14">
      <c r="A270">
        <v>268</v>
      </c>
      <c r="B270">
        <v>9.621973618854616</v>
      </c>
      <c r="C270">
        <v>1421.583217326313</v>
      </c>
      <c r="D270">
        <v>0.4155669451805494</v>
      </c>
      <c r="E270">
        <v>159.4829691917051</v>
      </c>
      <c r="F270">
        <v>25.416352428095</v>
      </c>
      <c r="G270">
        <v>41632.92331419448</v>
      </c>
      <c r="H270">
        <v>0.2805284390424647</v>
      </c>
      <c r="I270">
        <v>0.1610583734260538</v>
      </c>
      <c r="J270">
        <v>17.91157002547584</v>
      </c>
      <c r="K270">
        <v>2.852844314864444</v>
      </c>
      <c r="L270">
        <v>924.8185469388595</v>
      </c>
      <c r="M270">
        <v>525.6839355275609</v>
      </c>
      <c r="N270">
        <v>498.5332753242967</v>
      </c>
    </row>
    <row r="271" spans="1:14">
      <c r="A271">
        <v>269</v>
      </c>
      <c r="B271">
        <v>9.615892678458064</v>
      </c>
      <c r="C271">
        <v>1419.599973947805</v>
      </c>
      <c r="D271">
        <v>0.4157218105865206</v>
      </c>
      <c r="E271">
        <v>159.3101592304363</v>
      </c>
      <c r="F271">
        <v>25.45153297870385</v>
      </c>
      <c r="G271">
        <v>41631.99430633237</v>
      </c>
      <c r="H271">
        <v>0.2804425413304254</v>
      </c>
      <c r="I271">
        <v>0.161045634059631</v>
      </c>
      <c r="J271">
        <v>17.90565541045548</v>
      </c>
      <c r="K271">
        <v>2.852844314864444</v>
      </c>
      <c r="L271">
        <v>924.8185469388595</v>
      </c>
      <c r="M271">
        <v>525.7968017338026</v>
      </c>
      <c r="N271">
        <v>498.8391751475966</v>
      </c>
    </row>
    <row r="272" spans="1:14">
      <c r="A272">
        <v>270</v>
      </c>
      <c r="B272">
        <v>9.60305635128587</v>
      </c>
      <c r="C272">
        <v>1417.157297907986</v>
      </c>
      <c r="D272">
        <v>0.4153484668499649</v>
      </c>
      <c r="E272">
        <v>159.0838908255866</v>
      </c>
      <c r="F272">
        <v>25.50543544864957</v>
      </c>
      <c r="G272">
        <v>41660.43116408255</v>
      </c>
      <c r="H272">
        <v>0.2803333298020187</v>
      </c>
      <c r="I272">
        <v>0.1610294412334946</v>
      </c>
      <c r="J272">
        <v>17.90004065235568</v>
      </c>
      <c r="K272">
        <v>2.852844314864444</v>
      </c>
      <c r="L272">
        <v>924.8185469388595</v>
      </c>
      <c r="M272">
        <v>525.9403847445267</v>
      </c>
      <c r="N272">
        <v>499.1575163799743</v>
      </c>
    </row>
    <row r="273" spans="1:14">
      <c r="A273">
        <v>271</v>
      </c>
      <c r="B273">
        <v>9.620136397218806</v>
      </c>
      <c r="C273">
        <v>1419.313958894036</v>
      </c>
      <c r="D273">
        <v>0.4155474775170934</v>
      </c>
      <c r="E273">
        <v>159.281467792004</v>
      </c>
      <c r="F273">
        <v>25.46553688463528</v>
      </c>
      <c r="G273">
        <v>41657.18714152058</v>
      </c>
      <c r="H273">
        <v>0.2803998535715569</v>
      </c>
      <c r="I273">
        <v>0.1610393041758001</v>
      </c>
      <c r="J273">
        <v>17.90509984226064</v>
      </c>
      <c r="K273">
        <v>2.852844314864444</v>
      </c>
      <c r="L273">
        <v>924.8185469388595</v>
      </c>
      <c r="M273">
        <v>525.8529132366123</v>
      </c>
      <c r="N273">
        <v>498.5844263423184</v>
      </c>
    </row>
    <row r="274" spans="1:14">
      <c r="A274">
        <v>272</v>
      </c>
      <c r="B274">
        <v>9.62022078455472</v>
      </c>
      <c r="C274">
        <v>1419.1130317736</v>
      </c>
      <c r="D274">
        <v>0.4149222294671058</v>
      </c>
      <c r="E274">
        <v>159.2832777492537</v>
      </c>
      <c r="F274">
        <v>25.47949765496959</v>
      </c>
      <c r="G274">
        <v>41686.57752975747</v>
      </c>
      <c r="H274">
        <v>0.2805030546515075</v>
      </c>
      <c r="I274">
        <v>0.1610546084022433</v>
      </c>
      <c r="J274">
        <v>17.90200814759277</v>
      </c>
      <c r="K274">
        <v>2.852844314864444</v>
      </c>
      <c r="L274">
        <v>924.8185469388595</v>
      </c>
      <c r="M274">
        <v>525.7172836097778</v>
      </c>
      <c r="N274">
        <v>498.9002474606172</v>
      </c>
    </row>
    <row r="275" spans="1:14">
      <c r="A275">
        <v>273</v>
      </c>
      <c r="B275">
        <v>9.615861230652865</v>
      </c>
      <c r="C275">
        <v>1418.564361873563</v>
      </c>
      <c r="D275">
        <v>0.4149462837161381</v>
      </c>
      <c r="E275">
        <v>159.2318868531229</v>
      </c>
      <c r="F275">
        <v>25.48956307909483</v>
      </c>
      <c r="G275">
        <v>41687.17476679716</v>
      </c>
      <c r="H275">
        <v>0.2804651164162899</v>
      </c>
      <c r="I275">
        <v>0.161048981857903</v>
      </c>
      <c r="J275">
        <v>17.90090108698497</v>
      </c>
      <c r="K275">
        <v>2.852844314864444</v>
      </c>
      <c r="L275">
        <v>924.8185469388595</v>
      </c>
      <c r="M275">
        <v>525.7671333707709</v>
      </c>
      <c r="N275">
        <v>498.9967848430624</v>
      </c>
    </row>
    <row r="276" spans="1:14">
      <c r="A276">
        <v>274</v>
      </c>
      <c r="B276">
        <v>9.636842423498276</v>
      </c>
      <c r="C276">
        <v>1419.537228937806</v>
      </c>
      <c r="D276">
        <v>0.4151854523114809</v>
      </c>
      <c r="E276">
        <v>159.337758645036</v>
      </c>
      <c r="F276">
        <v>25.47583459210056</v>
      </c>
      <c r="G276">
        <v>41697.79448282965</v>
      </c>
      <c r="H276">
        <v>0.2804780801910162</v>
      </c>
      <c r="I276">
        <v>0.1610509044261058</v>
      </c>
      <c r="J276">
        <v>17.90045374268787</v>
      </c>
      <c r="K276">
        <v>2.852844314864444</v>
      </c>
      <c r="L276">
        <v>924.8185469388595</v>
      </c>
      <c r="M276">
        <v>525.7500980737435</v>
      </c>
      <c r="N276">
        <v>498.3267339024985</v>
      </c>
    </row>
    <row r="277" spans="1:14">
      <c r="A277">
        <v>275</v>
      </c>
      <c r="B277">
        <v>9.629506885545281</v>
      </c>
      <c r="C277">
        <v>1418.549255837492</v>
      </c>
      <c r="D277">
        <v>0.4151690578356769</v>
      </c>
      <c r="E277">
        <v>159.2431215023126</v>
      </c>
      <c r="F277">
        <v>25.49315404161909</v>
      </c>
      <c r="G277">
        <v>41696.59258871165</v>
      </c>
      <c r="H277">
        <v>0.2804409114536596</v>
      </c>
      <c r="I277">
        <v>0.1610453923629219</v>
      </c>
      <c r="J277">
        <v>17.8986216833855</v>
      </c>
      <c r="K277">
        <v>2.852844314864444</v>
      </c>
      <c r="L277">
        <v>924.8185469388595</v>
      </c>
      <c r="M277">
        <v>525.7989438855495</v>
      </c>
      <c r="N277">
        <v>498.5380341078355</v>
      </c>
    </row>
    <row r="278" spans="1:14">
      <c r="A278">
        <v>276</v>
      </c>
      <c r="B278">
        <v>9.656588712438236</v>
      </c>
      <c r="C278">
        <v>1421.895513963266</v>
      </c>
      <c r="D278">
        <v>0.4150323870146942</v>
      </c>
      <c r="E278">
        <v>159.5633887415925</v>
      </c>
      <c r="F278">
        <v>25.43781981225021</v>
      </c>
      <c r="G278">
        <v>41709.84695142198</v>
      </c>
      <c r="H278">
        <v>0.280614264990012</v>
      </c>
      <c r="I278">
        <v>0.1610711050389105</v>
      </c>
      <c r="J278">
        <v>17.90462828096971</v>
      </c>
      <c r="K278">
        <v>2.852844314864444</v>
      </c>
      <c r="L278">
        <v>924.8185469388595</v>
      </c>
      <c r="M278">
        <v>525.5712212248144</v>
      </c>
      <c r="N278">
        <v>497.8534290566242</v>
      </c>
    </row>
    <row r="279" spans="1:14">
      <c r="A279">
        <v>277</v>
      </c>
      <c r="B279">
        <v>9.631578438953314</v>
      </c>
      <c r="C279">
        <v>1419.177837166063</v>
      </c>
      <c r="D279">
        <v>0.4152466544655897</v>
      </c>
      <c r="E279">
        <v>159.3007637213755</v>
      </c>
      <c r="F279">
        <v>25.48097265039732</v>
      </c>
      <c r="G279">
        <v>41694.06650908994</v>
      </c>
      <c r="H279">
        <v>0.2804497267132228</v>
      </c>
      <c r="I279">
        <v>0.161046699602535</v>
      </c>
      <c r="J279">
        <v>17.90022415239337</v>
      </c>
      <c r="K279">
        <v>2.852844314864444</v>
      </c>
      <c r="L279">
        <v>924.8185469388595</v>
      </c>
      <c r="M279">
        <v>525.7873582122143</v>
      </c>
      <c r="N279">
        <v>498.4186653819981</v>
      </c>
    </row>
    <row r="280" spans="1:14">
      <c r="A280">
        <v>278</v>
      </c>
      <c r="B280">
        <v>9.627263517775331</v>
      </c>
      <c r="C280">
        <v>1419.955559227957</v>
      </c>
      <c r="D280">
        <v>0.4155719140770287</v>
      </c>
      <c r="E280">
        <v>159.3539355355672</v>
      </c>
      <c r="F280">
        <v>25.46329199074223</v>
      </c>
      <c r="G280">
        <v>41683.4892363313</v>
      </c>
      <c r="H280">
        <v>0.280530047074514</v>
      </c>
      <c r="I280">
        <v>0.161058611938571</v>
      </c>
      <c r="J280">
        <v>17.90478932854726</v>
      </c>
      <c r="K280">
        <v>2.852844314864444</v>
      </c>
      <c r="L280">
        <v>924.8185469388595</v>
      </c>
      <c r="M280">
        <v>525.6818231870237</v>
      </c>
      <c r="N280">
        <v>498.4852017691435</v>
      </c>
    </row>
    <row r="281" spans="1:14">
      <c r="A281">
        <v>279</v>
      </c>
      <c r="B281">
        <v>9.626799195440919</v>
      </c>
      <c r="C281">
        <v>1418.468541543256</v>
      </c>
      <c r="D281">
        <v>0.4153204475196353</v>
      </c>
      <c r="E281">
        <v>159.2301170069427</v>
      </c>
      <c r="F281">
        <v>25.48869209558417</v>
      </c>
      <c r="G281">
        <v>41679.81900466979</v>
      </c>
      <c r="H281">
        <v>0.2804202523892184</v>
      </c>
      <c r="I281">
        <v>0.1610423288916187</v>
      </c>
      <c r="J281">
        <v>17.89928719631603</v>
      </c>
      <c r="K281">
        <v>2.852844314864444</v>
      </c>
      <c r="L281">
        <v>924.8185469388595</v>
      </c>
      <c r="M281">
        <v>525.8260979552878</v>
      </c>
      <c r="N281">
        <v>498.5652339174432</v>
      </c>
    </row>
    <row r="282" spans="1:14">
      <c r="A282">
        <v>280</v>
      </c>
      <c r="B282">
        <v>9.634069087229486</v>
      </c>
      <c r="C282">
        <v>1417.185390408165</v>
      </c>
      <c r="D282">
        <v>0.4155265792587855</v>
      </c>
      <c r="E282">
        <v>159.1399918780916</v>
      </c>
      <c r="F282">
        <v>25.5059100713496</v>
      </c>
      <c r="G282">
        <v>41663.20944369528</v>
      </c>
      <c r="H282">
        <v>0.2803588447442554</v>
      </c>
      <c r="I282">
        <v>0.1610332239227673</v>
      </c>
      <c r="J282">
        <v>17.89220587733324</v>
      </c>
      <c r="K282">
        <v>2.852844314864444</v>
      </c>
      <c r="L282">
        <v>924.8185469388595</v>
      </c>
      <c r="M282">
        <v>525.9068312789406</v>
      </c>
      <c r="N282">
        <v>498.6061509616387</v>
      </c>
    </row>
    <row r="283" spans="1:14">
      <c r="A283">
        <v>281</v>
      </c>
      <c r="B283">
        <v>9.633665913688125</v>
      </c>
      <c r="C283">
        <v>1417.590161763493</v>
      </c>
      <c r="D283">
        <v>0.4157198664127796</v>
      </c>
      <c r="E283">
        <v>159.1733453491305</v>
      </c>
      <c r="F283">
        <v>25.49520419974485</v>
      </c>
      <c r="G283">
        <v>41653.5044907522</v>
      </c>
      <c r="H283">
        <v>0.2803688342897759</v>
      </c>
      <c r="I283">
        <v>0.1610347049812585</v>
      </c>
      <c r="J283">
        <v>17.89372022276324</v>
      </c>
      <c r="K283">
        <v>2.852844314864444</v>
      </c>
      <c r="L283">
        <v>924.8185469388595</v>
      </c>
      <c r="M283">
        <v>525.8936958999892</v>
      </c>
      <c r="N283">
        <v>498.5438409720747</v>
      </c>
    </row>
    <row r="284" spans="1:14">
      <c r="A284">
        <v>282</v>
      </c>
      <c r="B284">
        <v>9.623653984394258</v>
      </c>
      <c r="C284">
        <v>1415.459267636719</v>
      </c>
      <c r="D284">
        <v>0.41547070256318</v>
      </c>
      <c r="E284">
        <v>158.9859539976627</v>
      </c>
      <c r="F284">
        <v>25.53979136979839</v>
      </c>
      <c r="G284">
        <v>41671.07197511184</v>
      </c>
      <c r="H284">
        <v>0.2802087476077557</v>
      </c>
      <c r="I284">
        <v>0.1610109751080628</v>
      </c>
      <c r="J284">
        <v>17.88742658700204</v>
      </c>
      <c r="K284">
        <v>2.852844314864444</v>
      </c>
      <c r="L284">
        <v>924.8185469388595</v>
      </c>
      <c r="M284">
        <v>526.1042900239257</v>
      </c>
      <c r="N284">
        <v>498.7381191318543</v>
      </c>
    </row>
    <row r="285" spans="1:14">
      <c r="A285">
        <v>283</v>
      </c>
      <c r="B285">
        <v>9.621504955879239</v>
      </c>
      <c r="C285">
        <v>1415.122885997305</v>
      </c>
      <c r="D285">
        <v>0.4154147441087531</v>
      </c>
      <c r="E285">
        <v>158.9544016211435</v>
      </c>
      <c r="F285">
        <v>25.54637766995067</v>
      </c>
      <c r="G285">
        <v>41672.5305894884</v>
      </c>
      <c r="H285">
        <v>0.2802124339286703</v>
      </c>
      <c r="I285">
        <v>0.161011521423453</v>
      </c>
      <c r="J285">
        <v>17.88667751341552</v>
      </c>
      <c r="K285">
        <v>2.852844314864444</v>
      </c>
      <c r="L285">
        <v>924.8185469388595</v>
      </c>
      <c r="M285">
        <v>526.0994384067969</v>
      </c>
      <c r="N285">
        <v>498.8355392506798</v>
      </c>
    </row>
    <row r="286" spans="1:14">
      <c r="A286">
        <v>284</v>
      </c>
      <c r="B286">
        <v>9.597931300504236</v>
      </c>
      <c r="C286">
        <v>1410.951904460574</v>
      </c>
      <c r="D286">
        <v>0.4148940836670494</v>
      </c>
      <c r="E286">
        <v>158.5772402224619</v>
      </c>
      <c r="F286">
        <v>25.63297225125572</v>
      </c>
      <c r="G286">
        <v>41703.78522912164</v>
      </c>
      <c r="H286">
        <v>0.2800309858020419</v>
      </c>
      <c r="I286">
        <v>0.1609846370122973</v>
      </c>
      <c r="J286">
        <v>17.87598246092372</v>
      </c>
      <c r="K286">
        <v>2.852844314864444</v>
      </c>
      <c r="L286">
        <v>924.8185469388595</v>
      </c>
      <c r="M286">
        <v>526.3383713300566</v>
      </c>
      <c r="N286">
        <v>499.6961405698866</v>
      </c>
    </row>
    <row r="287" spans="1:14">
      <c r="A287">
        <v>285</v>
      </c>
      <c r="B287">
        <v>9.621037572512659</v>
      </c>
      <c r="C287">
        <v>1414.704767462429</v>
      </c>
      <c r="D287">
        <v>0.4154197299113684</v>
      </c>
      <c r="E287">
        <v>158.9186275646776</v>
      </c>
      <c r="F287">
        <v>25.55418109075477</v>
      </c>
      <c r="G287">
        <v>41673.24683471108</v>
      </c>
      <c r="H287">
        <v>0.2801872283509129</v>
      </c>
      <c r="I287">
        <v>0.1610077860452863</v>
      </c>
      <c r="J287">
        <v>17.88531049001937</v>
      </c>
      <c r="K287">
        <v>2.852844314864444</v>
      </c>
      <c r="L287">
        <v>924.8185469388595</v>
      </c>
      <c r="M287">
        <v>526.1326139381054</v>
      </c>
      <c r="N287">
        <v>498.8798176830377</v>
      </c>
    </row>
    <row r="288" spans="1:14">
      <c r="A288">
        <v>286</v>
      </c>
      <c r="B288">
        <v>9.616001964989705</v>
      </c>
      <c r="C288">
        <v>1415.640398941378</v>
      </c>
      <c r="D288">
        <v>0.4151282790213952</v>
      </c>
      <c r="E288">
        <v>158.9816376964179</v>
      </c>
      <c r="F288">
        <v>25.5385818222515</v>
      </c>
      <c r="G288">
        <v>41676.89951783128</v>
      </c>
      <c r="H288">
        <v>0.280328023112917</v>
      </c>
      <c r="I288">
        <v>0.1610286545283127</v>
      </c>
      <c r="J288">
        <v>17.89081668740877</v>
      </c>
      <c r="K288">
        <v>2.852844314864444</v>
      </c>
      <c r="L288">
        <v>924.8185469388595</v>
      </c>
      <c r="M288">
        <v>525.9473639550897</v>
      </c>
      <c r="N288">
        <v>499.0909174603156</v>
      </c>
    </row>
    <row r="289" spans="1:14">
      <c r="A289">
        <v>287</v>
      </c>
      <c r="B289">
        <v>9.626225267881676</v>
      </c>
      <c r="C289">
        <v>1416.901640420715</v>
      </c>
      <c r="D289">
        <v>0.415137047857244</v>
      </c>
      <c r="E289">
        <v>159.1018806073944</v>
      </c>
      <c r="F289">
        <v>25.51616688887441</v>
      </c>
      <c r="G289">
        <v>41677.80064352274</v>
      </c>
      <c r="H289">
        <v>0.2804009588829897</v>
      </c>
      <c r="I289">
        <v>0.1610394680660662</v>
      </c>
      <c r="J289">
        <v>17.89308663243309</v>
      </c>
      <c r="K289">
        <v>2.852844314864444</v>
      </c>
      <c r="L289">
        <v>924.8185469388595</v>
      </c>
      <c r="M289">
        <v>525.8514601651646</v>
      </c>
      <c r="N289">
        <v>498.8097133643698</v>
      </c>
    </row>
    <row r="290" spans="1:14">
      <c r="A290">
        <v>288</v>
      </c>
      <c r="B290">
        <v>9.615213110490632</v>
      </c>
      <c r="C290">
        <v>1416.087532687098</v>
      </c>
      <c r="D290">
        <v>0.415181649309754</v>
      </c>
      <c r="E290">
        <v>159.0065519582315</v>
      </c>
      <c r="F290">
        <v>25.53412045394354</v>
      </c>
      <c r="G290">
        <v>41687.10246525313</v>
      </c>
      <c r="H290">
        <v>0.2803689140376779</v>
      </c>
      <c r="I290">
        <v>0.1610347168049076</v>
      </c>
      <c r="J290">
        <v>17.89447429220384</v>
      </c>
      <c r="K290">
        <v>2.852844314864444</v>
      </c>
      <c r="L290">
        <v>924.8185469388595</v>
      </c>
      <c r="M290">
        <v>525.8935910416143</v>
      </c>
      <c r="N290">
        <v>499.1203226737057</v>
      </c>
    </row>
    <row r="291" spans="1:14">
      <c r="A291">
        <v>289</v>
      </c>
      <c r="B291">
        <v>9.621078613947951</v>
      </c>
      <c r="C291">
        <v>1416.201465490386</v>
      </c>
      <c r="D291">
        <v>0.4151954115088508</v>
      </c>
      <c r="E291">
        <v>159.0348179592328</v>
      </c>
      <c r="F291">
        <v>25.52876435971629</v>
      </c>
      <c r="G291">
        <v>41677.75019611091</v>
      </c>
      <c r="H291">
        <v>0.2803509404364738</v>
      </c>
      <c r="I291">
        <v>0.1610320520511363</v>
      </c>
      <c r="J291">
        <v>17.89196721856738</v>
      </c>
      <c r="K291">
        <v>2.852844314864444</v>
      </c>
      <c r="L291">
        <v>924.8185469388595</v>
      </c>
      <c r="M291">
        <v>525.9172253064042</v>
      </c>
      <c r="N291">
        <v>498.9704565068482</v>
      </c>
    </row>
    <row r="292" spans="1:14">
      <c r="A292">
        <v>290</v>
      </c>
      <c r="B292">
        <v>9.64081007450349</v>
      </c>
      <c r="C292">
        <v>1418.908015071728</v>
      </c>
      <c r="D292">
        <v>0.4147261866586104</v>
      </c>
      <c r="E292">
        <v>159.2883844831624</v>
      </c>
      <c r="F292">
        <v>25.48334868286017</v>
      </c>
      <c r="G292">
        <v>41687.05859328874</v>
      </c>
      <c r="H292">
        <v>0.2805428891026208</v>
      </c>
      <c r="I292">
        <v>0.1610605167780658</v>
      </c>
      <c r="J292">
        <v>17.8971792672438</v>
      </c>
      <c r="K292">
        <v>2.852844314864444</v>
      </c>
      <c r="L292">
        <v>924.8185469388595</v>
      </c>
      <c r="M292">
        <v>525.6649543875074</v>
      </c>
      <c r="N292">
        <v>498.54134895152</v>
      </c>
    </row>
    <row r="293" spans="1:14">
      <c r="A293">
        <v>291</v>
      </c>
      <c r="B293">
        <v>9.624071920150842</v>
      </c>
      <c r="C293">
        <v>1417.163921132011</v>
      </c>
      <c r="D293">
        <v>0.4150578736345072</v>
      </c>
      <c r="E293">
        <v>159.1214861531969</v>
      </c>
      <c r="F293">
        <v>25.51072788861222</v>
      </c>
      <c r="G293">
        <v>41675.76953044788</v>
      </c>
      <c r="H293">
        <v>0.2804198513679801</v>
      </c>
      <c r="I293">
        <v>0.1610422694270268</v>
      </c>
      <c r="J293">
        <v>17.89433933599456</v>
      </c>
      <c r="K293">
        <v>2.852844314864444</v>
      </c>
      <c r="L293">
        <v>924.8185469388595</v>
      </c>
      <c r="M293">
        <v>525.8266250866795</v>
      </c>
      <c r="N293">
        <v>498.8546525510448</v>
      </c>
    </row>
    <row r="294" spans="1:14">
      <c r="A294">
        <v>292</v>
      </c>
      <c r="B294">
        <v>9.624634113311586</v>
      </c>
      <c r="C294">
        <v>1416.607840928856</v>
      </c>
      <c r="D294">
        <v>0.4149655186679228</v>
      </c>
      <c r="E294">
        <v>159.086607233803</v>
      </c>
      <c r="F294">
        <v>25.52021222005015</v>
      </c>
      <c r="G294">
        <v>41674.2686655159</v>
      </c>
      <c r="H294">
        <v>0.2803767461977937</v>
      </c>
      <c r="I294">
        <v>0.1610358780352338</v>
      </c>
      <c r="J294">
        <v>17.89057832085941</v>
      </c>
      <c r="K294">
        <v>2.852844314864444</v>
      </c>
      <c r="L294">
        <v>924.8185469388595</v>
      </c>
      <c r="M294">
        <v>525.88329298724</v>
      </c>
      <c r="N294">
        <v>498.8802873932194</v>
      </c>
    </row>
    <row r="295" spans="1:14">
      <c r="A295">
        <v>293</v>
      </c>
      <c r="B295">
        <v>9.62386835752184</v>
      </c>
      <c r="C295">
        <v>1416.124143775534</v>
      </c>
      <c r="D295">
        <v>0.414964138679106</v>
      </c>
      <c r="E295">
        <v>159.0466965480161</v>
      </c>
      <c r="F295">
        <v>25.53019518467011</v>
      </c>
      <c r="G295">
        <v>41677.85479195946</v>
      </c>
      <c r="H295">
        <v>0.2803328150706927</v>
      </c>
      <c r="I295">
        <v>0.1610293649252049</v>
      </c>
      <c r="J295">
        <v>17.88881697550451</v>
      </c>
      <c r="K295">
        <v>2.852844314864444</v>
      </c>
      <c r="L295">
        <v>924.8185469388595</v>
      </c>
      <c r="M295">
        <v>525.9410616952533</v>
      </c>
      <c r="N295">
        <v>498.9135334352919</v>
      </c>
    </row>
    <row r="296" spans="1:14">
      <c r="A296">
        <v>294</v>
      </c>
      <c r="B296">
        <v>9.625498552017749</v>
      </c>
      <c r="C296">
        <v>1416.431570565523</v>
      </c>
      <c r="D296">
        <v>0.4149426069469898</v>
      </c>
      <c r="E296">
        <v>159.0780681699483</v>
      </c>
      <c r="F296">
        <v>25.52466614084401</v>
      </c>
      <c r="G296">
        <v>41677.88909940564</v>
      </c>
      <c r="H296">
        <v>0.2803351552279253</v>
      </c>
      <c r="I296">
        <v>0.1610297118514911</v>
      </c>
      <c r="J296">
        <v>17.88909116351288</v>
      </c>
      <c r="K296">
        <v>2.852844314864444</v>
      </c>
      <c r="L296">
        <v>924.8185469388595</v>
      </c>
      <c r="M296">
        <v>525.9379840459128</v>
      </c>
      <c r="N296">
        <v>498.8204460096014</v>
      </c>
    </row>
    <row r="297" spans="1:14">
      <c r="A297">
        <v>295</v>
      </c>
      <c r="B297">
        <v>9.634214033812816</v>
      </c>
      <c r="C297">
        <v>1417.838181159052</v>
      </c>
      <c r="D297">
        <v>0.4150551006927741</v>
      </c>
      <c r="E297">
        <v>159.2043955225977</v>
      </c>
      <c r="F297">
        <v>25.49708977025343</v>
      </c>
      <c r="G297">
        <v>41671.49796874338</v>
      </c>
      <c r="H297">
        <v>0.2804017267855863</v>
      </c>
      <c r="I297">
        <v>0.1610395819272541</v>
      </c>
      <c r="J297">
        <v>17.89279382430696</v>
      </c>
      <c r="K297">
        <v>2.852844314864444</v>
      </c>
      <c r="L297">
        <v>924.8185469388595</v>
      </c>
      <c r="M297">
        <v>525.8504506658676</v>
      </c>
      <c r="N297">
        <v>498.5376863917091</v>
      </c>
    </row>
    <row r="298" spans="1:14">
      <c r="A298">
        <v>296</v>
      </c>
      <c r="B298">
        <v>9.612342539852749</v>
      </c>
      <c r="C298">
        <v>1414.975276874812</v>
      </c>
      <c r="D298">
        <v>0.4147310875509233</v>
      </c>
      <c r="E298">
        <v>158.934440342497</v>
      </c>
      <c r="F298">
        <v>25.55014211634961</v>
      </c>
      <c r="G298">
        <v>41675.64202987821</v>
      </c>
      <c r="H298">
        <v>0.280381733805975</v>
      </c>
      <c r="I298">
        <v>0.1610366175323866</v>
      </c>
      <c r="J298">
        <v>17.88693046701119</v>
      </c>
      <c r="K298">
        <v>2.852844314864444</v>
      </c>
      <c r="L298">
        <v>924.8185469388595</v>
      </c>
      <c r="M298">
        <v>525.8767353200159</v>
      </c>
      <c r="N298">
        <v>499.4229664061567</v>
      </c>
    </row>
    <row r="299" spans="1:14">
      <c r="A299">
        <v>297</v>
      </c>
      <c r="B299">
        <v>9.621730928113482</v>
      </c>
      <c r="C299">
        <v>1416.197865507683</v>
      </c>
      <c r="D299">
        <v>0.4148774812820148</v>
      </c>
      <c r="E299">
        <v>159.0477570942782</v>
      </c>
      <c r="F299">
        <v>25.52754702972234</v>
      </c>
      <c r="G299">
        <v>41674.11842961253</v>
      </c>
      <c r="H299">
        <v>0.2804044464865815</v>
      </c>
      <c r="I299">
        <v>0.1610399851943039</v>
      </c>
      <c r="J299">
        <v>17.88970040169794</v>
      </c>
      <c r="K299">
        <v>2.852844314864444</v>
      </c>
      <c r="L299">
        <v>924.8185469388595</v>
      </c>
      <c r="M299">
        <v>525.846875332551</v>
      </c>
      <c r="N299">
        <v>499.0612177339985</v>
      </c>
    </row>
    <row r="300" spans="1:14">
      <c r="A300">
        <v>298</v>
      </c>
      <c r="B300">
        <v>9.645380270721986</v>
      </c>
      <c r="C300">
        <v>1419.041943104566</v>
      </c>
      <c r="D300">
        <v>0.4146328408543111</v>
      </c>
      <c r="E300">
        <v>159.3130501512542</v>
      </c>
      <c r="F300">
        <v>25.47411113456659</v>
      </c>
      <c r="G300">
        <v>41667.66752584709</v>
      </c>
      <c r="H300">
        <v>0.2806585190672717</v>
      </c>
      <c r="I300">
        <v>0.1610776709160839</v>
      </c>
      <c r="J300">
        <v>17.89513269444571</v>
      </c>
      <c r="K300">
        <v>2.852844314864444</v>
      </c>
      <c r="L300">
        <v>924.8185469388595</v>
      </c>
      <c r="M300">
        <v>525.5131253002521</v>
      </c>
      <c r="N300">
        <v>498.6227520597618</v>
      </c>
    </row>
    <row r="301" spans="1:14">
      <c r="A301">
        <v>299</v>
      </c>
      <c r="B301">
        <v>9.653250385613745</v>
      </c>
      <c r="C301">
        <v>1420.225320738822</v>
      </c>
      <c r="D301">
        <v>0.4145674423639739</v>
      </c>
      <c r="E301">
        <v>159.4188203649607</v>
      </c>
      <c r="F301">
        <v>25.45170427085301</v>
      </c>
      <c r="G301">
        <v>41664.31292217673</v>
      </c>
      <c r="H301">
        <v>0.2807314712840061</v>
      </c>
      <c r="I301">
        <v>0.1610884963470151</v>
      </c>
      <c r="J301">
        <v>17.89820557812145</v>
      </c>
      <c r="K301">
        <v>2.852844314864444</v>
      </c>
      <c r="L301">
        <v>924.8185469388595</v>
      </c>
      <c r="M301">
        <v>525.4173883674518</v>
      </c>
      <c r="N301">
        <v>498.4088362877653</v>
      </c>
    </row>
    <row r="302" spans="1:14">
      <c r="A302">
        <v>300</v>
      </c>
      <c r="B302">
        <v>9.650391039758002</v>
      </c>
      <c r="C302">
        <v>1419.172361061435</v>
      </c>
      <c r="D302">
        <v>0.4142310879874859</v>
      </c>
      <c r="E302">
        <v>159.3131487061107</v>
      </c>
      <c r="F302">
        <v>25.47489827041582</v>
      </c>
      <c r="G302">
        <v>41676.54625178476</v>
      </c>
      <c r="H302">
        <v>0.2806648986707356</v>
      </c>
      <c r="I302">
        <v>0.1610786175067091</v>
      </c>
      <c r="J302">
        <v>17.89681067745294</v>
      </c>
      <c r="K302">
        <v>2.852844314864444</v>
      </c>
      <c r="L302">
        <v>924.8185469388595</v>
      </c>
      <c r="M302">
        <v>525.5047515372419</v>
      </c>
      <c r="N302">
        <v>498.4757736614972</v>
      </c>
    </row>
    <row r="303" spans="1:14">
      <c r="A303">
        <v>301</v>
      </c>
      <c r="B303">
        <v>9.628586188913417</v>
      </c>
      <c r="C303">
        <v>1416.965994758454</v>
      </c>
      <c r="D303">
        <v>0.4145366531218804</v>
      </c>
      <c r="E303">
        <v>159.1307771056555</v>
      </c>
      <c r="F303">
        <v>25.50510379139394</v>
      </c>
      <c r="G303">
        <v>41649.73272971328</v>
      </c>
      <c r="H303">
        <v>0.2806367511875156</v>
      </c>
      <c r="I303">
        <v>0.1610744411691433</v>
      </c>
      <c r="J303">
        <v>17.88922579015729</v>
      </c>
      <c r="K303">
        <v>2.852844314864444</v>
      </c>
      <c r="L303">
        <v>924.8185469388595</v>
      </c>
      <c r="M303">
        <v>525.5416998544325</v>
      </c>
      <c r="N303">
        <v>499.3878075418934</v>
      </c>
    </row>
    <row r="304" spans="1:14">
      <c r="A304">
        <v>302</v>
      </c>
      <c r="B304">
        <v>9.600489123708215</v>
      </c>
      <c r="C304">
        <v>1413.106122662752</v>
      </c>
      <c r="D304">
        <v>0.4142020172068425</v>
      </c>
      <c r="E304">
        <v>158.7675102424162</v>
      </c>
      <c r="F304">
        <v>25.57906787621524</v>
      </c>
      <c r="G304">
        <v>41661.87805510475</v>
      </c>
      <c r="H304">
        <v>0.2804759582390058</v>
      </c>
      <c r="I304">
        <v>0.1610505897294967</v>
      </c>
      <c r="J304">
        <v>17.88159567459942</v>
      </c>
      <c r="K304">
        <v>2.852844314864444</v>
      </c>
      <c r="L304">
        <v>924.8185469388595</v>
      </c>
      <c r="M304">
        <v>525.7528863755397</v>
      </c>
      <c r="N304">
        <v>500.2968072965416</v>
      </c>
    </row>
    <row r="305" spans="1:14">
      <c r="A305">
        <v>303</v>
      </c>
      <c r="B305">
        <v>9.617213895014723</v>
      </c>
      <c r="C305">
        <v>1413.967139820729</v>
      </c>
      <c r="D305">
        <v>0.4145554975530392</v>
      </c>
      <c r="E305">
        <v>158.8636352177901</v>
      </c>
      <c r="F305">
        <v>25.56200994397518</v>
      </c>
      <c r="G305">
        <v>41657.68737643625</v>
      </c>
      <c r="H305">
        <v>0.280505483602517</v>
      </c>
      <c r="I305">
        <v>0.1610549686543714</v>
      </c>
      <c r="J305">
        <v>17.88094955280515</v>
      </c>
      <c r="K305">
        <v>2.852844314864444</v>
      </c>
      <c r="L305">
        <v>924.8185469388595</v>
      </c>
      <c r="M305">
        <v>525.7140924207008</v>
      </c>
      <c r="N305">
        <v>499.8277789879439</v>
      </c>
    </row>
    <row r="306" spans="1:14">
      <c r="A306">
        <v>304</v>
      </c>
      <c r="B306">
        <v>9.629133513105856</v>
      </c>
      <c r="C306">
        <v>1415.864074459129</v>
      </c>
      <c r="D306">
        <v>0.414749005952125</v>
      </c>
      <c r="E306">
        <v>159.0474910745825</v>
      </c>
      <c r="F306">
        <v>25.52028102766949</v>
      </c>
      <c r="G306">
        <v>41636.50135368927</v>
      </c>
      <c r="H306">
        <v>0.280630490524964</v>
      </c>
      <c r="I306">
        <v>0.1610735122956265</v>
      </c>
      <c r="J306">
        <v>17.88408063698564</v>
      </c>
      <c r="K306">
        <v>2.852844314864444</v>
      </c>
      <c r="L306">
        <v>924.8185469388595</v>
      </c>
      <c r="M306">
        <v>525.5499188705184</v>
      </c>
      <c r="N306">
        <v>499.643547174197</v>
      </c>
    </row>
    <row r="307" spans="1:14">
      <c r="A307">
        <v>305</v>
      </c>
      <c r="B307">
        <v>9.643045519630036</v>
      </c>
      <c r="C307">
        <v>1418.666675272169</v>
      </c>
      <c r="D307">
        <v>0.4144079139431799</v>
      </c>
      <c r="E307">
        <v>159.2961730735475</v>
      </c>
      <c r="F307">
        <v>25.47849334486005</v>
      </c>
      <c r="G307">
        <v>41660.98208832641</v>
      </c>
      <c r="H307">
        <v>0.2807412001379057</v>
      </c>
      <c r="I307">
        <v>0.1610899401761485</v>
      </c>
      <c r="J307">
        <v>17.89198943781088</v>
      </c>
      <c r="K307">
        <v>2.852844314864444</v>
      </c>
      <c r="L307">
        <v>924.8185469388595</v>
      </c>
      <c r="M307">
        <v>525.4046240987332</v>
      </c>
      <c r="N307">
        <v>499.0629846520204</v>
      </c>
    </row>
    <row r="308" spans="1:14">
      <c r="A308">
        <v>306</v>
      </c>
      <c r="B308">
        <v>9.654858511939853</v>
      </c>
      <c r="C308">
        <v>1420.160319532707</v>
      </c>
      <c r="D308">
        <v>0.4148282181588513</v>
      </c>
      <c r="E308">
        <v>159.4228814318833</v>
      </c>
      <c r="F308">
        <v>25.44488158552744</v>
      </c>
      <c r="G308">
        <v>41641.62552528208</v>
      </c>
      <c r="H308">
        <v>0.2807413918366934</v>
      </c>
      <c r="I308">
        <v>0.1610899686259456</v>
      </c>
      <c r="J308">
        <v>17.89651790468419</v>
      </c>
      <c r="K308">
        <v>2.852844314864444</v>
      </c>
      <c r="L308">
        <v>924.8185469388595</v>
      </c>
      <c r="M308">
        <v>525.404372597094</v>
      </c>
      <c r="N308">
        <v>498.490286890093</v>
      </c>
    </row>
    <row r="309" spans="1:14">
      <c r="A309">
        <v>307</v>
      </c>
      <c r="B309">
        <v>9.619271446967177</v>
      </c>
      <c r="C309">
        <v>1415.74846047417</v>
      </c>
      <c r="D309">
        <v>0.4145915156006303</v>
      </c>
      <c r="E309">
        <v>159.0152966447322</v>
      </c>
      <c r="F309">
        <v>25.52622218005493</v>
      </c>
      <c r="G309">
        <v>41647.4227056018</v>
      </c>
      <c r="H309">
        <v>0.2805652757145676</v>
      </c>
      <c r="I309">
        <v>0.1610638375065281</v>
      </c>
      <c r="J309">
        <v>17.8869095159839</v>
      </c>
      <c r="K309">
        <v>2.852844314864444</v>
      </c>
      <c r="L309">
        <v>924.8185469388595</v>
      </c>
      <c r="M309">
        <v>525.6355512678281</v>
      </c>
      <c r="N309">
        <v>499.6236856052337</v>
      </c>
    </row>
    <row r="310" spans="1:14">
      <c r="A310">
        <v>308</v>
      </c>
      <c r="B310">
        <v>9.647821626715158</v>
      </c>
      <c r="C310">
        <v>1419.183773829222</v>
      </c>
      <c r="D310">
        <v>0.4143128623380234</v>
      </c>
      <c r="E310">
        <v>159.3494454452787</v>
      </c>
      <c r="F310">
        <v>25.46910944471561</v>
      </c>
      <c r="G310">
        <v>41660.69691497498</v>
      </c>
      <c r="H310">
        <v>0.2807814794855135</v>
      </c>
      <c r="I310">
        <v>0.1610959183043119</v>
      </c>
      <c r="J310">
        <v>17.89219469868311</v>
      </c>
      <c r="K310">
        <v>2.852844314864444</v>
      </c>
      <c r="L310">
        <v>924.8185469388595</v>
      </c>
      <c r="M310">
        <v>525.3517853982188</v>
      </c>
      <c r="N310">
        <v>498.9795707647026</v>
      </c>
    </row>
    <row r="311" spans="1:14">
      <c r="A311">
        <v>309</v>
      </c>
      <c r="B311">
        <v>9.636822961284453</v>
      </c>
      <c r="C311">
        <v>1417.354307063068</v>
      </c>
      <c r="D311">
        <v>0.4147138937539773</v>
      </c>
      <c r="E311">
        <v>159.171712179857</v>
      </c>
      <c r="F311">
        <v>25.49952723721785</v>
      </c>
      <c r="G311">
        <v>41653.73271481845</v>
      </c>
      <c r="H311">
        <v>0.2806361196101382</v>
      </c>
      <c r="I311">
        <v>0.161074347463428</v>
      </c>
      <c r="J311">
        <v>17.8892597745249</v>
      </c>
      <c r="K311">
        <v>2.852844314864444</v>
      </c>
      <c r="L311">
        <v>924.8185469388595</v>
      </c>
      <c r="M311">
        <v>525.5425289771797</v>
      </c>
      <c r="N311">
        <v>499.1015462406168</v>
      </c>
    </row>
    <row r="312" spans="1:14">
      <c r="A312">
        <v>310</v>
      </c>
      <c r="B312">
        <v>9.620885870392701</v>
      </c>
      <c r="C312">
        <v>1417.920244660626</v>
      </c>
      <c r="D312">
        <v>0.4147175387906347</v>
      </c>
      <c r="E312">
        <v>159.200978358988</v>
      </c>
      <c r="F312">
        <v>25.48209341182831</v>
      </c>
      <c r="G312">
        <v>41633.15544926209</v>
      </c>
      <c r="H312">
        <v>0.2807412400358693</v>
      </c>
      <c r="I312">
        <v>0.1610899460973583</v>
      </c>
      <c r="J312">
        <v>17.89417381535537</v>
      </c>
      <c r="K312">
        <v>2.852844314864444</v>
      </c>
      <c r="L312">
        <v>924.8185469388595</v>
      </c>
      <c r="M312">
        <v>525.4045717540724</v>
      </c>
      <c r="N312">
        <v>499.5890934028436</v>
      </c>
    </row>
    <row r="313" spans="1:14">
      <c r="A313">
        <v>311</v>
      </c>
      <c r="B313">
        <v>9.62155136792634</v>
      </c>
      <c r="C313">
        <v>1417.655262891595</v>
      </c>
      <c r="D313">
        <v>0.4146496755786227</v>
      </c>
      <c r="E313">
        <v>159.1780163930497</v>
      </c>
      <c r="F313">
        <v>25.48785055183207</v>
      </c>
      <c r="G313">
        <v>41635.97414853136</v>
      </c>
      <c r="H313">
        <v>0.2807453779357149</v>
      </c>
      <c r="I313">
        <v>0.1610905602015917</v>
      </c>
      <c r="J313">
        <v>17.89327278013083</v>
      </c>
      <c r="K313">
        <v>2.852844314864444</v>
      </c>
      <c r="L313">
        <v>924.8185469388595</v>
      </c>
      <c r="M313">
        <v>525.3991430492695</v>
      </c>
      <c r="N313">
        <v>499.6336438548369</v>
      </c>
    </row>
    <row r="314" spans="1:14">
      <c r="A314">
        <v>312</v>
      </c>
      <c r="B314">
        <v>9.635614031515475</v>
      </c>
      <c r="C314">
        <v>1420.050056045484</v>
      </c>
      <c r="D314">
        <v>0.4147456148173412</v>
      </c>
      <c r="E314">
        <v>159.4054346625576</v>
      </c>
      <c r="F314">
        <v>25.44391920907967</v>
      </c>
      <c r="G314">
        <v>41633.28099707373</v>
      </c>
      <c r="H314">
        <v>0.2808230218872502</v>
      </c>
      <c r="I314">
        <v>0.1611020845567946</v>
      </c>
      <c r="J314">
        <v>17.89807418859866</v>
      </c>
      <c r="K314">
        <v>2.852844314864444</v>
      </c>
      <c r="L314">
        <v>924.8185469388595</v>
      </c>
      <c r="M314">
        <v>525.2973030660877</v>
      </c>
      <c r="N314">
        <v>499.1679951314673</v>
      </c>
    </row>
    <row r="315" spans="1:14">
      <c r="A315">
        <v>313</v>
      </c>
      <c r="B315">
        <v>9.623137667598762</v>
      </c>
      <c r="C315">
        <v>1417.23566143394</v>
      </c>
      <c r="D315">
        <v>0.414795080727805</v>
      </c>
      <c r="E315">
        <v>159.14759287471</v>
      </c>
      <c r="F315">
        <v>25.4924513157418</v>
      </c>
      <c r="G315">
        <v>41627.62540340868</v>
      </c>
      <c r="H315">
        <v>0.280697538347394</v>
      </c>
      <c r="I315">
        <v>0.1610834607551193</v>
      </c>
      <c r="J315">
        <v>17.89120514040513</v>
      </c>
      <c r="K315">
        <v>2.852844314864444</v>
      </c>
      <c r="L315">
        <v>924.8185469388595</v>
      </c>
      <c r="M315">
        <v>525.4619142027479</v>
      </c>
      <c r="N315">
        <v>499.6375138276144</v>
      </c>
    </row>
    <row r="316" spans="1:14">
      <c r="A316">
        <v>314</v>
      </c>
      <c r="B316">
        <v>9.615308500946751</v>
      </c>
      <c r="C316">
        <v>1418.039727851335</v>
      </c>
      <c r="D316">
        <v>0.4147788778542437</v>
      </c>
      <c r="E316">
        <v>159.1961458108703</v>
      </c>
      <c r="F316">
        <v>25.47652923093288</v>
      </c>
      <c r="G316">
        <v>41623.46435379024</v>
      </c>
      <c r="H316">
        <v>0.2807228044965073</v>
      </c>
      <c r="I316">
        <v>0.1610872101671151</v>
      </c>
      <c r="J316">
        <v>17.89683347187496</v>
      </c>
      <c r="K316">
        <v>2.852844314864444</v>
      </c>
      <c r="L316">
        <v>924.8185469388595</v>
      </c>
      <c r="M316">
        <v>525.4287598255406</v>
      </c>
      <c r="N316">
        <v>499.6664349004038</v>
      </c>
    </row>
    <row r="317" spans="1:14">
      <c r="A317">
        <v>315</v>
      </c>
      <c r="B317">
        <v>9.616264833383829</v>
      </c>
      <c r="C317">
        <v>1417.15378843444</v>
      </c>
      <c r="D317">
        <v>0.4147314425483959</v>
      </c>
      <c r="E317">
        <v>159.1319806357666</v>
      </c>
      <c r="F317">
        <v>25.49655723241007</v>
      </c>
      <c r="G317">
        <v>41635.08854722387</v>
      </c>
      <c r="H317">
        <v>0.2806698442476057</v>
      </c>
      <c r="I317">
        <v>0.1610793513308034</v>
      </c>
      <c r="J317">
        <v>17.89214939862408</v>
      </c>
      <c r="K317">
        <v>2.852844314864444</v>
      </c>
      <c r="L317">
        <v>924.8185469388595</v>
      </c>
      <c r="M317">
        <v>525.4982602726633</v>
      </c>
      <c r="N317">
        <v>499.6508993889751</v>
      </c>
    </row>
    <row r="318" spans="1:14">
      <c r="A318">
        <v>316</v>
      </c>
      <c r="B318">
        <v>9.621531881822115</v>
      </c>
      <c r="C318">
        <v>1419.07901017771</v>
      </c>
      <c r="D318">
        <v>0.4148888160920955</v>
      </c>
      <c r="E318">
        <v>159.2988374505354</v>
      </c>
      <c r="F318">
        <v>25.45820592094578</v>
      </c>
      <c r="G318">
        <v>41624.41451772509</v>
      </c>
      <c r="H318">
        <v>0.2808186299233159</v>
      </c>
      <c r="I318">
        <v>0.1611014326135909</v>
      </c>
      <c r="J318">
        <v>17.89809340173025</v>
      </c>
      <c r="K318">
        <v>2.852844314864444</v>
      </c>
      <c r="L318">
        <v>924.8185469388595</v>
      </c>
      <c r="M318">
        <v>525.3030624351001</v>
      </c>
      <c r="N318">
        <v>499.5162454082389</v>
      </c>
    </row>
    <row r="319" spans="1:14">
      <c r="A319">
        <v>317</v>
      </c>
      <c r="B319">
        <v>9.610523863126806</v>
      </c>
      <c r="C319">
        <v>1416.005500372234</v>
      </c>
      <c r="D319">
        <v>0.4144556738308356</v>
      </c>
      <c r="E319">
        <v>159.0301016747678</v>
      </c>
      <c r="F319">
        <v>25.52161302997202</v>
      </c>
      <c r="G319">
        <v>41647.4920569571</v>
      </c>
      <c r="H319">
        <v>0.2806573866835959</v>
      </c>
      <c r="I319">
        <v>0.1610775028973126</v>
      </c>
      <c r="J319">
        <v>17.88893032792306</v>
      </c>
      <c r="K319">
        <v>2.852844314864444</v>
      </c>
      <c r="L319">
        <v>924.8185469388595</v>
      </c>
      <c r="M319">
        <v>525.5146116817206</v>
      </c>
      <c r="N319">
        <v>499.9696887607896</v>
      </c>
    </row>
    <row r="320" spans="1:14">
      <c r="A320">
        <v>318</v>
      </c>
      <c r="B320">
        <v>9.598848843668067</v>
      </c>
      <c r="C320">
        <v>1415.57234395608</v>
      </c>
      <c r="D320">
        <v>0.4140669335116988</v>
      </c>
      <c r="E320">
        <v>158.9704450585193</v>
      </c>
      <c r="F320">
        <v>25.53838428798311</v>
      </c>
      <c r="G320">
        <v>41672.8642141158</v>
      </c>
      <c r="H320">
        <v>0.2807244667896348</v>
      </c>
      <c r="I320">
        <v>0.1610874568546258</v>
      </c>
      <c r="J320">
        <v>17.8908721819604</v>
      </c>
      <c r="K320">
        <v>2.852844314864444</v>
      </c>
      <c r="L320">
        <v>924.8185469388595</v>
      </c>
      <c r="M320">
        <v>525.4265787301516</v>
      </c>
      <c r="N320">
        <v>500.4090824309282</v>
      </c>
    </row>
    <row r="321" spans="1:14">
      <c r="A321">
        <v>319</v>
      </c>
      <c r="B321">
        <v>9.612401848608272</v>
      </c>
      <c r="C321">
        <v>1416.541228373137</v>
      </c>
      <c r="D321">
        <v>0.4144905560842108</v>
      </c>
      <c r="E321">
        <v>159.0777834003469</v>
      </c>
      <c r="F321">
        <v>25.51141817022381</v>
      </c>
      <c r="G321">
        <v>41645.95446411223</v>
      </c>
      <c r="H321">
        <v>0.2806735759914181</v>
      </c>
      <c r="I321">
        <v>0.1610799050528428</v>
      </c>
      <c r="J321">
        <v>17.89044750611626</v>
      </c>
      <c r="K321">
        <v>2.852844314864444</v>
      </c>
      <c r="L321">
        <v>924.8185469388595</v>
      </c>
      <c r="M321">
        <v>525.4933623381992</v>
      </c>
      <c r="N321">
        <v>499.8719868513144</v>
      </c>
    </row>
    <row r="322" spans="1:14">
      <c r="A322">
        <v>320</v>
      </c>
      <c r="B322">
        <v>9.614755590545617</v>
      </c>
      <c r="C322">
        <v>1416.370048075936</v>
      </c>
      <c r="D322">
        <v>0.4144458786304991</v>
      </c>
      <c r="E322">
        <v>159.0667197509383</v>
      </c>
      <c r="F322">
        <v>25.51583540467135</v>
      </c>
      <c r="G322">
        <v>41649.73323695706</v>
      </c>
      <c r="H322">
        <v>0.2806680858953424</v>
      </c>
      <c r="I322">
        <v>0.1610790904256101</v>
      </c>
      <c r="J322">
        <v>17.88934242947943</v>
      </c>
      <c r="K322">
        <v>2.852844314864444</v>
      </c>
      <c r="L322">
        <v>924.8185469388595</v>
      </c>
      <c r="M322">
        <v>525.500568157442</v>
      </c>
      <c r="N322">
        <v>499.8839796427834</v>
      </c>
    </row>
    <row r="323" spans="1:14">
      <c r="A323">
        <v>321</v>
      </c>
      <c r="B323">
        <v>9.611809523282229</v>
      </c>
      <c r="C323">
        <v>1415.567160071082</v>
      </c>
      <c r="D323">
        <v>0.4146424942142873</v>
      </c>
      <c r="E323">
        <v>158.9995615830228</v>
      </c>
      <c r="F323">
        <v>25.52839183038413</v>
      </c>
      <c r="G323">
        <v>41644.3094483704</v>
      </c>
      <c r="H323">
        <v>0.280588139736621</v>
      </c>
      <c r="I323">
        <v>0.1610672292546737</v>
      </c>
      <c r="J323">
        <v>17.8865243631334</v>
      </c>
      <c r="K323">
        <v>2.852844314864444</v>
      </c>
      <c r="L323">
        <v>924.8185469388595</v>
      </c>
      <c r="M323">
        <v>525.6055251485416</v>
      </c>
      <c r="N323">
        <v>499.8631718215618</v>
      </c>
    </row>
    <row r="324" spans="1:14">
      <c r="A324">
        <v>322</v>
      </c>
      <c r="B324">
        <v>9.62469632138882</v>
      </c>
      <c r="C324">
        <v>1417.981848146386</v>
      </c>
      <c r="D324">
        <v>0.4140060211298933</v>
      </c>
      <c r="E324">
        <v>159.216160149782</v>
      </c>
      <c r="F324">
        <v>25.49043548029865</v>
      </c>
      <c r="G324">
        <v>41659.95282415318</v>
      </c>
      <c r="H324">
        <v>0.2808049421719065</v>
      </c>
      <c r="I324">
        <v>0.1610994008520134</v>
      </c>
      <c r="J324">
        <v>17.89259404476867</v>
      </c>
      <c r="K324">
        <v>2.852844314864444</v>
      </c>
      <c r="L324">
        <v>924.8185469388595</v>
      </c>
      <c r="M324">
        <v>525.3210127297816</v>
      </c>
      <c r="N324">
        <v>499.7344064812668</v>
      </c>
    </row>
    <row r="325" spans="1:14">
      <c r="A325">
        <v>323</v>
      </c>
      <c r="B325">
        <v>9.619281262637442</v>
      </c>
      <c r="C325">
        <v>1417.060491501351</v>
      </c>
      <c r="D325">
        <v>0.4144763872854355</v>
      </c>
      <c r="E325">
        <v>159.1306012900874</v>
      </c>
      <c r="F325">
        <v>25.5029302199533</v>
      </c>
      <c r="G325">
        <v>41648.39286375637</v>
      </c>
      <c r="H325">
        <v>0.2807160584276976</v>
      </c>
      <c r="I325">
        <v>0.16108620904859</v>
      </c>
      <c r="J325">
        <v>17.89086633497784</v>
      </c>
      <c r="K325">
        <v>2.852844314864444</v>
      </c>
      <c r="L325">
        <v>924.8185469388595</v>
      </c>
      <c r="M325">
        <v>525.4376115660316</v>
      </c>
      <c r="N325">
        <v>499.7337327937153</v>
      </c>
    </row>
    <row r="326" spans="1:14">
      <c r="A326">
        <v>324</v>
      </c>
      <c r="B326">
        <v>9.59575644632692</v>
      </c>
      <c r="C326">
        <v>1414.933515370446</v>
      </c>
      <c r="D326">
        <v>0.4142401749497222</v>
      </c>
      <c r="E326">
        <v>158.9192502126881</v>
      </c>
      <c r="F326">
        <v>25.54465834590879</v>
      </c>
      <c r="G326">
        <v>41657.98966396043</v>
      </c>
      <c r="H326">
        <v>0.2806593120435482</v>
      </c>
      <c r="I326">
        <v>0.1610777885751789</v>
      </c>
      <c r="J326">
        <v>17.8882907039857</v>
      </c>
      <c r="K326">
        <v>2.852844314864444</v>
      </c>
      <c r="L326">
        <v>924.8185469388595</v>
      </c>
      <c r="M326">
        <v>525.512084435289</v>
      </c>
      <c r="N326">
        <v>500.5222044122279</v>
      </c>
    </row>
    <row r="327" spans="1:14">
      <c r="A327">
        <v>325</v>
      </c>
      <c r="B327">
        <v>9.608550859355127</v>
      </c>
      <c r="C327">
        <v>1416.110980275014</v>
      </c>
      <c r="D327">
        <v>0.4143815539578035</v>
      </c>
      <c r="E327">
        <v>159.0367081947711</v>
      </c>
      <c r="F327">
        <v>25.51941652331796</v>
      </c>
      <c r="G327">
        <v>41646.65509709739</v>
      </c>
      <c r="H327">
        <v>0.2806623385785754</v>
      </c>
      <c r="I327">
        <v>0.1610782376443119</v>
      </c>
      <c r="J327">
        <v>17.88963238998042</v>
      </c>
      <c r="K327">
        <v>2.852844314864444</v>
      </c>
      <c r="L327">
        <v>924.8185469388595</v>
      </c>
      <c r="M327">
        <v>525.5081118341108</v>
      </c>
      <c r="N327">
        <v>500.0293166604246</v>
      </c>
    </row>
    <row r="328" spans="1:14">
      <c r="A328">
        <v>326</v>
      </c>
      <c r="B328">
        <v>9.611202277624114</v>
      </c>
      <c r="C328">
        <v>1415.326206680847</v>
      </c>
      <c r="D328">
        <v>0.4143872984999297</v>
      </c>
      <c r="E328">
        <v>158.976456175862</v>
      </c>
      <c r="F328">
        <v>25.53853688274227</v>
      </c>
      <c r="G328">
        <v>41660.72426019406</v>
      </c>
      <c r="H328">
        <v>0.2806198687698645</v>
      </c>
      <c r="I328">
        <v>0.1610719364165764</v>
      </c>
      <c r="J328">
        <v>17.8860636129062</v>
      </c>
      <c r="K328">
        <v>2.852844314864444</v>
      </c>
      <c r="L328">
        <v>924.8185469388595</v>
      </c>
      <c r="M328">
        <v>525.5638638418133</v>
      </c>
      <c r="N328">
        <v>500.0386711560382</v>
      </c>
    </row>
    <row r="329" spans="1:14">
      <c r="A329">
        <v>327</v>
      </c>
      <c r="B329">
        <v>9.61430568095739</v>
      </c>
      <c r="C329">
        <v>1416.562747784745</v>
      </c>
      <c r="D329">
        <v>0.4145032636906124</v>
      </c>
      <c r="E329">
        <v>159.0796030952027</v>
      </c>
      <c r="F329">
        <v>25.51059715865593</v>
      </c>
      <c r="G329">
        <v>41644.72641672374</v>
      </c>
      <c r="H329">
        <v>0.2806864741479538</v>
      </c>
      <c r="I329">
        <v>0.1610818189437146</v>
      </c>
      <c r="J329">
        <v>17.8904854033212</v>
      </c>
      <c r="K329">
        <v>2.852844314864444</v>
      </c>
      <c r="L329">
        <v>924.8185469388595</v>
      </c>
      <c r="M329">
        <v>525.4764342732612</v>
      </c>
      <c r="N329">
        <v>499.8716373179896</v>
      </c>
    </row>
    <row r="330" spans="1:14">
      <c r="A330">
        <v>328</v>
      </c>
      <c r="B330">
        <v>9.628809873827656</v>
      </c>
      <c r="C330">
        <v>1418.378729371994</v>
      </c>
      <c r="D330">
        <v>0.41456638830103</v>
      </c>
      <c r="E330">
        <v>159.2583968121218</v>
      </c>
      <c r="F330">
        <v>25.47831530971755</v>
      </c>
      <c r="G330">
        <v>41645.8041904054</v>
      </c>
      <c r="H330">
        <v>0.2807127769440588</v>
      </c>
      <c r="I330">
        <v>0.1610857220819355</v>
      </c>
      <c r="J330">
        <v>17.89303035983464</v>
      </c>
      <c r="K330">
        <v>2.852844314864444</v>
      </c>
      <c r="L330">
        <v>924.8185469388595</v>
      </c>
      <c r="M330">
        <v>525.4419174378442</v>
      </c>
      <c r="N330">
        <v>499.3296664399351</v>
      </c>
    </row>
    <row r="331" spans="1:14">
      <c r="A331">
        <v>329</v>
      </c>
      <c r="B331">
        <v>9.612018782627445</v>
      </c>
      <c r="C331">
        <v>1415.814117260274</v>
      </c>
      <c r="D331">
        <v>0.4144248280668218</v>
      </c>
      <c r="E331">
        <v>159.0206539548708</v>
      </c>
      <c r="F331">
        <v>25.52476636090804</v>
      </c>
      <c r="G331">
        <v>41646.65230642049</v>
      </c>
      <c r="H331">
        <v>0.2806360776859558</v>
      </c>
      <c r="I331">
        <v>0.1610743412432369</v>
      </c>
      <c r="J331">
        <v>17.88726648569439</v>
      </c>
      <c r="K331">
        <v>2.852844314864444</v>
      </c>
      <c r="L331">
        <v>924.8185469388595</v>
      </c>
      <c r="M331">
        <v>525.5425840145564</v>
      </c>
      <c r="N331">
        <v>499.9659829383621</v>
      </c>
    </row>
    <row r="332" spans="1:14">
      <c r="A332">
        <v>330</v>
      </c>
      <c r="B332">
        <v>9.623134766813251</v>
      </c>
      <c r="C332">
        <v>1418.026785112147</v>
      </c>
      <c r="D332">
        <v>0.4146418281953681</v>
      </c>
      <c r="E332">
        <v>159.2134077834943</v>
      </c>
      <c r="F332">
        <v>25.48586968192821</v>
      </c>
      <c r="G332">
        <v>41649.29490103659</v>
      </c>
      <c r="H332">
        <v>0.2806947282645288</v>
      </c>
      <c r="I332">
        <v>0.1610830437636853</v>
      </c>
      <c r="J332">
        <v>17.89412181967957</v>
      </c>
      <c r="K332">
        <v>2.852844314864444</v>
      </c>
      <c r="L332">
        <v>924.8185469388595</v>
      </c>
      <c r="M332">
        <v>525.4656019164599</v>
      </c>
      <c r="N332">
        <v>499.4198733099248</v>
      </c>
    </row>
    <row r="333" spans="1:14">
      <c r="A333">
        <v>331</v>
      </c>
      <c r="B333">
        <v>9.621900560795547</v>
      </c>
      <c r="C333">
        <v>1417.806631281978</v>
      </c>
      <c r="D333">
        <v>0.414603772401707</v>
      </c>
      <c r="E333">
        <v>159.1936989697867</v>
      </c>
      <c r="F333">
        <v>25.48892180087964</v>
      </c>
      <c r="G333">
        <v>41646.72790636285</v>
      </c>
      <c r="H333">
        <v>0.2807209712810709</v>
      </c>
      <c r="I333">
        <v>0.1610869381156594</v>
      </c>
      <c r="J333">
        <v>17.89346791267419</v>
      </c>
      <c r="K333">
        <v>2.852844314864444</v>
      </c>
      <c r="L333">
        <v>924.8185469388595</v>
      </c>
      <c r="M333">
        <v>525.4311652131465</v>
      </c>
      <c r="N333">
        <v>499.540619983772</v>
      </c>
    </row>
    <row r="334" spans="1:14">
      <c r="A334">
        <v>332</v>
      </c>
      <c r="B334">
        <v>9.604404328357498</v>
      </c>
      <c r="C334">
        <v>1414.164134183268</v>
      </c>
      <c r="D334">
        <v>0.4143299304321919</v>
      </c>
      <c r="E334">
        <v>158.8682782886585</v>
      </c>
      <c r="F334">
        <v>25.5565076667816</v>
      </c>
      <c r="G334">
        <v>41652.1962740175</v>
      </c>
      <c r="H334">
        <v>0.2805514606194169</v>
      </c>
      <c r="I334">
        <v>0.1610617882147677</v>
      </c>
      <c r="J334">
        <v>17.88345427119419</v>
      </c>
      <c r="K334">
        <v>2.852844314864444</v>
      </c>
      <c r="L334">
        <v>924.8185469388595</v>
      </c>
      <c r="M334">
        <v>525.6536958864959</v>
      </c>
      <c r="N334">
        <v>500.2333116106881</v>
      </c>
    </row>
    <row r="335" spans="1:14">
      <c r="A335">
        <v>333</v>
      </c>
      <c r="B335">
        <v>9.590916352896476</v>
      </c>
      <c r="C335">
        <v>1413.958439345683</v>
      </c>
      <c r="D335">
        <v>0.4144620072615963</v>
      </c>
      <c r="E335">
        <v>158.8380357076356</v>
      </c>
      <c r="F335">
        <v>25.55793299693317</v>
      </c>
      <c r="G335">
        <v>41645.71330582333</v>
      </c>
      <c r="H335">
        <v>0.2805290599033753</v>
      </c>
      <c r="I335">
        <v>0.1610584655155774</v>
      </c>
      <c r="J335">
        <v>17.8850322327122</v>
      </c>
      <c r="K335">
        <v>2.852844314864444</v>
      </c>
      <c r="L335">
        <v>924.8185469388595</v>
      </c>
      <c r="M335">
        <v>525.6831199508302</v>
      </c>
      <c r="N335">
        <v>500.496126440734</v>
      </c>
    </row>
    <row r="336" spans="1:14">
      <c r="A336">
        <v>334</v>
      </c>
      <c r="B336">
        <v>9.613445209284238</v>
      </c>
      <c r="C336">
        <v>1415.126015550056</v>
      </c>
      <c r="D336">
        <v>0.4145202260293882</v>
      </c>
      <c r="E336">
        <v>158.9499609639968</v>
      </c>
      <c r="F336">
        <v>25.54889371436793</v>
      </c>
      <c r="G336">
        <v>41679.81152678372</v>
      </c>
      <c r="H336">
        <v>0.2805892006294594</v>
      </c>
      <c r="I336">
        <v>0.1610673866370921</v>
      </c>
      <c r="J336">
        <v>17.88675028096891</v>
      </c>
      <c r="K336">
        <v>2.852844314864444</v>
      </c>
      <c r="L336">
        <v>924.8185469388595</v>
      </c>
      <c r="M336">
        <v>525.6041320328533</v>
      </c>
      <c r="N336">
        <v>499.7656357591193</v>
      </c>
    </row>
    <row r="337" spans="1:14">
      <c r="A337">
        <v>335</v>
      </c>
      <c r="B337">
        <v>9.608277737265878</v>
      </c>
      <c r="C337">
        <v>1415.465879495138</v>
      </c>
      <c r="D337">
        <v>0.4142657279069065</v>
      </c>
      <c r="E337">
        <v>158.9752929337861</v>
      </c>
      <c r="F337">
        <v>25.53406639868624</v>
      </c>
      <c r="G337">
        <v>41655.20270354032</v>
      </c>
      <c r="H337">
        <v>0.2806297422318647</v>
      </c>
      <c r="I337">
        <v>0.1610734012749157</v>
      </c>
      <c r="J337">
        <v>17.88829311753242</v>
      </c>
      <c r="K337">
        <v>2.852844314864444</v>
      </c>
      <c r="L337">
        <v>924.8185469388595</v>
      </c>
      <c r="M337">
        <v>525.5509012523642</v>
      </c>
      <c r="N337">
        <v>500.0150629586597</v>
      </c>
    </row>
    <row r="338" spans="1:14">
      <c r="A338">
        <v>336</v>
      </c>
      <c r="B338">
        <v>9.617888855881235</v>
      </c>
      <c r="C338">
        <v>1416.70160755468</v>
      </c>
      <c r="D338">
        <v>0.4143820541885418</v>
      </c>
      <c r="E338">
        <v>159.0904326564125</v>
      </c>
      <c r="F338">
        <v>25.5102204294013</v>
      </c>
      <c r="G338">
        <v>41650.7437821471</v>
      </c>
      <c r="H338">
        <v>0.2806771205879764</v>
      </c>
      <c r="I338">
        <v>0.1610804310107321</v>
      </c>
      <c r="J338">
        <v>17.89086455378494</v>
      </c>
      <c r="K338">
        <v>2.852844314864444</v>
      </c>
      <c r="L338">
        <v>924.8185469388595</v>
      </c>
      <c r="M338">
        <v>525.488710136204</v>
      </c>
      <c r="N338">
        <v>499.6981605922741</v>
      </c>
    </row>
    <row r="339" spans="1:14">
      <c r="A339">
        <v>337</v>
      </c>
      <c r="B339">
        <v>9.615044246826702</v>
      </c>
      <c r="C339">
        <v>1416.497641314961</v>
      </c>
      <c r="D339">
        <v>0.4143582396720405</v>
      </c>
      <c r="E339">
        <v>159.0668454223488</v>
      </c>
      <c r="F339">
        <v>25.51264775302155</v>
      </c>
      <c r="G339">
        <v>41647.21393104194</v>
      </c>
      <c r="H339">
        <v>0.2806658990701935</v>
      </c>
      <c r="I339">
        <v>0.1610787659450854</v>
      </c>
      <c r="J339">
        <v>17.89103405479326</v>
      </c>
      <c r="K339">
        <v>2.852844314864444</v>
      </c>
      <c r="L339">
        <v>924.8185469388595</v>
      </c>
      <c r="M339">
        <v>525.5034384581163</v>
      </c>
      <c r="N339">
        <v>499.7651543166056</v>
      </c>
    </row>
    <row r="340" spans="1:14">
      <c r="A340">
        <v>338</v>
      </c>
      <c r="B340">
        <v>9.618132360194243</v>
      </c>
      <c r="C340">
        <v>1417.057050967043</v>
      </c>
      <c r="D340">
        <v>0.4142631503242131</v>
      </c>
      <c r="E340">
        <v>159.1169085540108</v>
      </c>
      <c r="F340">
        <v>25.50503325683947</v>
      </c>
      <c r="G340">
        <v>41654.17762283957</v>
      </c>
      <c r="H340">
        <v>0.2806891380472377</v>
      </c>
      <c r="I340">
        <v>0.1610822142341038</v>
      </c>
      <c r="J340">
        <v>17.89252301544639</v>
      </c>
      <c r="K340">
        <v>2.852844314864444</v>
      </c>
      <c r="L340">
        <v>924.8185469388595</v>
      </c>
      <c r="M340">
        <v>525.472938225332</v>
      </c>
      <c r="N340">
        <v>499.6524146837546</v>
      </c>
    </row>
    <row r="341" spans="1:14">
      <c r="A341">
        <v>339</v>
      </c>
      <c r="B341">
        <v>9.618535523899808</v>
      </c>
      <c r="C341">
        <v>1416.801248459034</v>
      </c>
      <c r="D341">
        <v>0.4143177346273309</v>
      </c>
      <c r="E341">
        <v>159.104561751202</v>
      </c>
      <c r="F341">
        <v>25.50512205559578</v>
      </c>
      <c r="G341">
        <v>41641.38074026933</v>
      </c>
      <c r="H341">
        <v>0.2807178215728325</v>
      </c>
      <c r="I341">
        <v>0.1610864706981065</v>
      </c>
      <c r="J341">
        <v>17.89033937627534</v>
      </c>
      <c r="K341">
        <v>2.852844314864444</v>
      </c>
      <c r="L341">
        <v>924.8185469388595</v>
      </c>
      <c r="M341">
        <v>525.4352980505867</v>
      </c>
      <c r="N341">
        <v>499.8119977048319</v>
      </c>
    </row>
    <row r="342" spans="1:14">
      <c r="A342">
        <v>340</v>
      </c>
      <c r="B342">
        <v>9.623794065331257</v>
      </c>
      <c r="C342">
        <v>1417.566236130442</v>
      </c>
      <c r="D342">
        <v>0.4142657513985725</v>
      </c>
      <c r="E342">
        <v>159.174475784596</v>
      </c>
      <c r="F342">
        <v>25.49101623285929</v>
      </c>
      <c r="G342">
        <v>41640.41107204172</v>
      </c>
      <c r="H342">
        <v>0.2807665164905183</v>
      </c>
      <c r="I342">
        <v>0.161093697471632</v>
      </c>
      <c r="J342">
        <v>17.89215049330847</v>
      </c>
      <c r="K342">
        <v>2.852844314864444</v>
      </c>
      <c r="L342">
        <v>924.8185469388595</v>
      </c>
      <c r="M342">
        <v>525.3714124717748</v>
      </c>
      <c r="N342">
        <v>499.6892103811113</v>
      </c>
    </row>
    <row r="343" spans="1:14">
      <c r="A343">
        <v>341</v>
      </c>
      <c r="B343">
        <v>9.62713687610473</v>
      </c>
      <c r="C343">
        <v>1418.080708181458</v>
      </c>
      <c r="D343">
        <v>0.4141435550826154</v>
      </c>
      <c r="E343">
        <v>159.2314399923976</v>
      </c>
      <c r="F343">
        <v>25.48464519283528</v>
      </c>
      <c r="G343">
        <v>41648.57060495108</v>
      </c>
      <c r="H343">
        <v>0.2808122454100945</v>
      </c>
      <c r="I343">
        <v>0.1611004849098151</v>
      </c>
      <c r="J343">
        <v>17.89218292430413</v>
      </c>
      <c r="K343">
        <v>2.852844314864444</v>
      </c>
      <c r="L343">
        <v>924.8185469388595</v>
      </c>
      <c r="M343">
        <v>525.3114349868109</v>
      </c>
      <c r="N343">
        <v>499.7041773136035</v>
      </c>
    </row>
    <row r="344" spans="1:14">
      <c r="A344">
        <v>342</v>
      </c>
      <c r="B344">
        <v>9.613484025074742</v>
      </c>
      <c r="C344">
        <v>1416.334278603543</v>
      </c>
      <c r="D344">
        <v>0.4142660690658057</v>
      </c>
      <c r="E344">
        <v>159.0581217933999</v>
      </c>
      <c r="F344">
        <v>25.51312617741924</v>
      </c>
      <c r="G344">
        <v>41640.23351816554</v>
      </c>
      <c r="H344">
        <v>0.280697539295705</v>
      </c>
      <c r="I344">
        <v>0.1610834608958407</v>
      </c>
      <c r="J344">
        <v>17.88979377442415</v>
      </c>
      <c r="K344">
        <v>2.852844314864444</v>
      </c>
      <c r="L344">
        <v>924.8185469388595</v>
      </c>
      <c r="M344">
        <v>525.4619129582759</v>
      </c>
      <c r="N344">
        <v>499.9665036699461</v>
      </c>
    </row>
    <row r="345" spans="1:14">
      <c r="A345">
        <v>343</v>
      </c>
      <c r="B345">
        <v>9.609576268125741</v>
      </c>
      <c r="C345">
        <v>1415.889948355697</v>
      </c>
      <c r="D345">
        <v>0.4143497313362077</v>
      </c>
      <c r="E345">
        <v>159.0223760750848</v>
      </c>
      <c r="F345">
        <v>25.51911870135826</v>
      </c>
      <c r="G345">
        <v>41634.53051963109</v>
      </c>
      <c r="H345">
        <v>0.2806783973462151</v>
      </c>
      <c r="I345">
        <v>0.1610806204611628</v>
      </c>
      <c r="J345">
        <v>17.88807576118768</v>
      </c>
      <c r="K345">
        <v>2.852844314864444</v>
      </c>
      <c r="L345">
        <v>924.8185469388595</v>
      </c>
      <c r="M345">
        <v>525.4870344442115</v>
      </c>
      <c r="N345">
        <v>500.1176385377672</v>
      </c>
    </row>
    <row r="346" spans="1:14">
      <c r="A346">
        <v>344</v>
      </c>
      <c r="B346">
        <v>9.611619663152275</v>
      </c>
      <c r="C346">
        <v>1415.139438859405</v>
      </c>
      <c r="D346">
        <v>0.4142882738210937</v>
      </c>
      <c r="E346">
        <v>158.9590661540905</v>
      </c>
      <c r="F346">
        <v>25.53611645604381</v>
      </c>
      <c r="G346">
        <v>41644.33422384151</v>
      </c>
      <c r="H346">
        <v>0.2806454337081279</v>
      </c>
      <c r="I346">
        <v>0.1610757293910535</v>
      </c>
      <c r="J346">
        <v>17.8854196486385</v>
      </c>
      <c r="K346">
        <v>2.852844314864444</v>
      </c>
      <c r="L346">
        <v>924.8185469388595</v>
      </c>
      <c r="M346">
        <v>525.5303019225646</v>
      </c>
      <c r="N346">
        <v>500.0943428341982</v>
      </c>
    </row>
    <row r="347" spans="1:14">
      <c r="A347">
        <v>345</v>
      </c>
      <c r="B347">
        <v>9.589109025683094</v>
      </c>
      <c r="C347">
        <v>1412.179230011463</v>
      </c>
      <c r="D347">
        <v>0.4143173698442467</v>
      </c>
      <c r="E347">
        <v>158.6919126217859</v>
      </c>
      <c r="F347">
        <v>25.58574102422554</v>
      </c>
      <c r="G347">
        <v>41633.30731706008</v>
      </c>
      <c r="H347">
        <v>0.2805671272142387</v>
      </c>
      <c r="I347">
        <v>0.1610641121583885</v>
      </c>
      <c r="J347">
        <v>17.87800743506854</v>
      </c>
      <c r="K347">
        <v>2.852844314864444</v>
      </c>
      <c r="L347">
        <v>924.8185469388595</v>
      </c>
      <c r="M347">
        <v>525.6331196385606</v>
      </c>
      <c r="N347">
        <v>500.9953284005222</v>
      </c>
    </row>
    <row r="348" spans="1:14">
      <c r="A348">
        <v>346</v>
      </c>
      <c r="B348">
        <v>9.610897134876584</v>
      </c>
      <c r="C348">
        <v>1414.717322393731</v>
      </c>
      <c r="D348">
        <v>0.41423159816383</v>
      </c>
      <c r="E348">
        <v>158.9223134753513</v>
      </c>
      <c r="F348">
        <v>25.54484337297898</v>
      </c>
      <c r="G348">
        <v>41647.46803450914</v>
      </c>
      <c r="H348">
        <v>0.2806185933471147</v>
      </c>
      <c r="I348">
        <v>0.1610717471935732</v>
      </c>
      <c r="J348">
        <v>17.88414616777355</v>
      </c>
      <c r="K348">
        <v>2.852844314864444</v>
      </c>
      <c r="L348">
        <v>924.8185469388595</v>
      </c>
      <c r="M348">
        <v>525.5655383638494</v>
      </c>
      <c r="N348">
        <v>500.1447976557127</v>
      </c>
    </row>
    <row r="349" spans="1:14">
      <c r="A349">
        <v>347</v>
      </c>
      <c r="B349">
        <v>9.610525487124727</v>
      </c>
      <c r="C349">
        <v>1415.761775286938</v>
      </c>
      <c r="D349">
        <v>0.4143832599637559</v>
      </c>
      <c r="E349">
        <v>159.0041276239966</v>
      </c>
      <c r="F349">
        <v>25.52185343898499</v>
      </c>
      <c r="G349">
        <v>41635.7322661139</v>
      </c>
      <c r="H349">
        <v>0.2806721031283188</v>
      </c>
      <c r="I349">
        <v>0.1610796865064384</v>
      </c>
      <c r="J349">
        <v>17.88863758783295</v>
      </c>
      <c r="K349">
        <v>2.852844314864444</v>
      </c>
      <c r="L349">
        <v>924.8185469388595</v>
      </c>
      <c r="M349">
        <v>525.4952954662076</v>
      </c>
      <c r="N349">
        <v>500.0299623431416</v>
      </c>
    </row>
    <row r="350" spans="1:14">
      <c r="A350">
        <v>348</v>
      </c>
      <c r="B350">
        <v>9.606265855433719</v>
      </c>
      <c r="C350">
        <v>1415.021005575292</v>
      </c>
      <c r="D350">
        <v>0.4143676790830609</v>
      </c>
      <c r="E350">
        <v>158.9349716969253</v>
      </c>
      <c r="F350">
        <v>25.53527538563897</v>
      </c>
      <c r="G350">
        <v>41635.90530699073</v>
      </c>
      <c r="H350">
        <v>0.2806402652060811</v>
      </c>
      <c r="I350">
        <v>0.1610749625390314</v>
      </c>
      <c r="J350">
        <v>17.88700635736771</v>
      </c>
      <c r="K350">
        <v>2.852844314864444</v>
      </c>
      <c r="L350">
        <v>924.8185469388595</v>
      </c>
      <c r="M350">
        <v>525.5370867747042</v>
      </c>
      <c r="N350">
        <v>500.1670374323748</v>
      </c>
    </row>
    <row r="351" spans="1:14">
      <c r="A351">
        <v>349</v>
      </c>
      <c r="B351">
        <v>9.608065177023033</v>
      </c>
      <c r="C351">
        <v>1415.803925251322</v>
      </c>
      <c r="D351">
        <v>0.4143545571446176</v>
      </c>
      <c r="E351">
        <v>159.0003558814879</v>
      </c>
      <c r="F351">
        <v>25.52231153572734</v>
      </c>
      <c r="G351">
        <v>41639.18090687275</v>
      </c>
      <c r="H351">
        <v>0.280693785383794</v>
      </c>
      <c r="I351">
        <v>0.1610829038492202</v>
      </c>
      <c r="J351">
        <v>17.8897923401096</v>
      </c>
      <c r="K351">
        <v>2.852844314864444</v>
      </c>
      <c r="L351">
        <v>924.8185469388595</v>
      </c>
      <c r="M351">
        <v>525.4668392867371</v>
      </c>
      <c r="N351">
        <v>500.0948563640731</v>
      </c>
    </row>
    <row r="352" spans="1:14">
      <c r="A352">
        <v>350</v>
      </c>
      <c r="B352">
        <v>9.607402040204903</v>
      </c>
      <c r="C352">
        <v>1415.6267779782</v>
      </c>
      <c r="D352">
        <v>0.4143498918332595</v>
      </c>
      <c r="E352">
        <v>158.9848527400529</v>
      </c>
      <c r="F352">
        <v>25.52600514084971</v>
      </c>
      <c r="G352">
        <v>41640.59602372508</v>
      </c>
      <c r="H352">
        <v>0.2806853774640142</v>
      </c>
      <c r="I352">
        <v>0.1610816562099091</v>
      </c>
      <c r="J352">
        <v>17.88926609511354</v>
      </c>
      <c r="K352">
        <v>2.852844314864444</v>
      </c>
      <c r="L352">
        <v>924.8185469388595</v>
      </c>
      <c r="M352">
        <v>525.4778735553371</v>
      </c>
      <c r="N352">
        <v>500.1226826170417</v>
      </c>
    </row>
    <row r="353" spans="1:14">
      <c r="A353">
        <v>351</v>
      </c>
      <c r="B353">
        <v>9.612458450099471</v>
      </c>
      <c r="C353">
        <v>1416.037908061124</v>
      </c>
      <c r="D353">
        <v>0.4143530264000932</v>
      </c>
      <c r="E353">
        <v>159.0237499138627</v>
      </c>
      <c r="F353">
        <v>25.52080741145553</v>
      </c>
      <c r="G353">
        <v>41646.86467722963</v>
      </c>
      <c r="H353">
        <v>0.2806970555934575</v>
      </c>
      <c r="I353">
        <v>0.1610833891184862</v>
      </c>
      <c r="J353">
        <v>17.8899769795409</v>
      </c>
      <c r="K353">
        <v>2.852844314864444</v>
      </c>
      <c r="L353">
        <v>924.8185469388595</v>
      </c>
      <c r="M353">
        <v>525.4625477235649</v>
      </c>
      <c r="N353">
        <v>499.9465499523529</v>
      </c>
    </row>
    <row r="354" spans="1:14">
      <c r="A354">
        <v>352</v>
      </c>
      <c r="B354">
        <v>9.609095638678308</v>
      </c>
      <c r="C354">
        <v>1415.455624417223</v>
      </c>
      <c r="D354">
        <v>0.4144419209648442</v>
      </c>
      <c r="E354">
        <v>158.9701314026484</v>
      </c>
      <c r="F354">
        <v>25.53048267415976</v>
      </c>
      <c r="G354">
        <v>41644.53378978478</v>
      </c>
      <c r="H354">
        <v>0.2806548754469425</v>
      </c>
      <c r="I354">
        <v>0.1610771302913884</v>
      </c>
      <c r="J354">
        <v>17.88869349264762</v>
      </c>
      <c r="K354">
        <v>2.852844314864444</v>
      </c>
      <c r="L354">
        <v>924.8185469388595</v>
      </c>
      <c r="M354">
        <v>525.5179079991658</v>
      </c>
      <c r="N354">
        <v>500.0178267939803</v>
      </c>
    </row>
    <row r="355" spans="1:14">
      <c r="A355">
        <v>353</v>
      </c>
      <c r="B355">
        <v>9.618507953335726</v>
      </c>
      <c r="C355">
        <v>1416.379714518639</v>
      </c>
      <c r="D355">
        <v>0.4142591015524337</v>
      </c>
      <c r="E355">
        <v>159.0577526820346</v>
      </c>
      <c r="F355">
        <v>25.51643281830545</v>
      </c>
      <c r="G355">
        <v>41651.91886078401</v>
      </c>
      <c r="H355">
        <v>0.2807100142745751</v>
      </c>
      <c r="I355">
        <v>0.1610853121097015</v>
      </c>
      <c r="J355">
        <v>17.89019315135265</v>
      </c>
      <c r="K355">
        <v>2.852844314864444</v>
      </c>
      <c r="L355">
        <v>924.8185469388595</v>
      </c>
      <c r="M355">
        <v>525.4455426012548</v>
      </c>
      <c r="N355">
        <v>499.7822862075076</v>
      </c>
    </row>
    <row r="356" spans="1:14">
      <c r="A356">
        <v>354</v>
      </c>
      <c r="B356">
        <v>9.623633039723332</v>
      </c>
      <c r="C356">
        <v>1416.882563857129</v>
      </c>
      <c r="D356">
        <v>0.4143259339801333</v>
      </c>
      <c r="E356">
        <v>159.1088300622412</v>
      </c>
      <c r="F356">
        <v>25.5063072819165</v>
      </c>
      <c r="G356">
        <v>41648.8873115922</v>
      </c>
      <c r="H356">
        <v>0.2807101009584657</v>
      </c>
      <c r="I356">
        <v>0.161085324973297</v>
      </c>
      <c r="J356">
        <v>17.89065675726756</v>
      </c>
      <c r="K356">
        <v>2.852844314864444</v>
      </c>
      <c r="L356">
        <v>924.8185469388595</v>
      </c>
      <c r="M356">
        <v>525.4454288541078</v>
      </c>
      <c r="N356">
        <v>499.6003830244317</v>
      </c>
    </row>
    <row r="357" spans="1:14">
      <c r="A357">
        <v>355</v>
      </c>
      <c r="B357">
        <v>9.622307825832701</v>
      </c>
      <c r="C357">
        <v>1417.299051528899</v>
      </c>
      <c r="D357">
        <v>0.4141859236174904</v>
      </c>
      <c r="E357">
        <v>159.1362127076216</v>
      </c>
      <c r="F357">
        <v>25.50283455432556</v>
      </c>
      <c r="G357">
        <v>41660.28964962112</v>
      </c>
      <c r="H357">
        <v>0.2807685665486326</v>
      </c>
      <c r="I357">
        <v>0.1610940017394906</v>
      </c>
      <c r="J357">
        <v>17.89319196620259</v>
      </c>
      <c r="K357">
        <v>2.852844314864444</v>
      </c>
      <c r="L357">
        <v>924.8185469388595</v>
      </c>
      <c r="M357">
        <v>525.3687232918533</v>
      </c>
      <c r="N357">
        <v>499.6374816849045</v>
      </c>
    </row>
    <row r="358" spans="1:14">
      <c r="A358">
        <v>356</v>
      </c>
      <c r="B358">
        <v>9.620373879405504</v>
      </c>
      <c r="C358">
        <v>1416.852165461308</v>
      </c>
      <c r="D358">
        <v>0.414186527602355</v>
      </c>
      <c r="E358">
        <v>159.0966005037156</v>
      </c>
      <c r="F358">
        <v>25.50945656480414</v>
      </c>
      <c r="G358">
        <v>41656.26074650087</v>
      </c>
      <c r="H358">
        <v>0.2807607057047659</v>
      </c>
      <c r="I358">
        <v>0.1610928350487685</v>
      </c>
      <c r="J358">
        <v>17.89192339447445</v>
      </c>
      <c r="K358">
        <v>2.852844314864444</v>
      </c>
      <c r="L358">
        <v>924.8185469388595</v>
      </c>
      <c r="M358">
        <v>525.3790349939723</v>
      </c>
      <c r="N358">
        <v>499.7556088458866</v>
      </c>
    </row>
    <row r="359" spans="1:14">
      <c r="A359">
        <v>357</v>
      </c>
      <c r="B359">
        <v>9.633877726437516</v>
      </c>
      <c r="C359">
        <v>1418.42178937587</v>
      </c>
      <c r="D359">
        <v>0.4144603655684435</v>
      </c>
      <c r="E359">
        <v>159.2410572315873</v>
      </c>
      <c r="F359">
        <v>25.47712967469844</v>
      </c>
      <c r="G359">
        <v>41644.63492202666</v>
      </c>
      <c r="H359">
        <v>0.2808075307362638</v>
      </c>
      <c r="I359">
        <v>0.1610997850837545</v>
      </c>
      <c r="J359">
        <v>17.89554173391762</v>
      </c>
      <c r="K359">
        <v>2.852844314864444</v>
      </c>
      <c r="L359">
        <v>924.8185469388595</v>
      </c>
      <c r="M359">
        <v>525.3176179409487</v>
      </c>
      <c r="N359">
        <v>499.2961115473476</v>
      </c>
    </row>
    <row r="360" spans="1:14">
      <c r="A360">
        <v>358</v>
      </c>
      <c r="B360">
        <v>9.634537350569323</v>
      </c>
      <c r="C360">
        <v>1418.192640951982</v>
      </c>
      <c r="D360">
        <v>0.4144465288913803</v>
      </c>
      <c r="E360">
        <v>159.220632434037</v>
      </c>
      <c r="F360">
        <v>25.48402524986507</v>
      </c>
      <c r="G360">
        <v>41652.51734171924</v>
      </c>
      <c r="H360">
        <v>0.2807976015593467</v>
      </c>
      <c r="I360">
        <v>0.1610983112675986</v>
      </c>
      <c r="J360">
        <v>17.8949109878581</v>
      </c>
      <c r="K360">
        <v>2.852844314864444</v>
      </c>
      <c r="L360">
        <v>924.8185469388595</v>
      </c>
      <c r="M360">
        <v>525.3306399058667</v>
      </c>
      <c r="N360">
        <v>499.2758462982441</v>
      </c>
    </row>
    <row r="361" spans="1:14">
      <c r="A361">
        <v>359</v>
      </c>
      <c r="B361">
        <v>9.637775749072498</v>
      </c>
      <c r="C361">
        <v>1418.568425075193</v>
      </c>
      <c r="D361">
        <v>0.4146031321153879</v>
      </c>
      <c r="E361">
        <v>159.2523522103896</v>
      </c>
      <c r="F361">
        <v>25.47872952576147</v>
      </c>
      <c r="G361">
        <v>41656.64563188551</v>
      </c>
      <c r="H361">
        <v>0.2807739703957515</v>
      </c>
      <c r="I361">
        <v>0.1610948037817151</v>
      </c>
      <c r="J361">
        <v>17.89616434737117</v>
      </c>
      <c r="K361">
        <v>2.852844314864444</v>
      </c>
      <c r="L361">
        <v>924.8185469388595</v>
      </c>
      <c r="M361">
        <v>525.361634909763</v>
      </c>
      <c r="N361">
        <v>499.0190839113388</v>
      </c>
    </row>
    <row r="362" spans="1:14">
      <c r="A362">
        <v>360</v>
      </c>
      <c r="B362">
        <v>9.631197824193714</v>
      </c>
      <c r="C362">
        <v>1417.608613576411</v>
      </c>
      <c r="D362">
        <v>0.4143768286780398</v>
      </c>
      <c r="E362">
        <v>159.1694696281062</v>
      </c>
      <c r="F362">
        <v>25.49583605599457</v>
      </c>
      <c r="G362">
        <v>41656.23680595283</v>
      </c>
      <c r="H362">
        <v>0.2807647965875718</v>
      </c>
      <c r="I362">
        <v>0.1610934422063894</v>
      </c>
      <c r="J362">
        <v>17.89319798211239</v>
      </c>
      <c r="K362">
        <v>2.852844314864444</v>
      </c>
      <c r="L362">
        <v>924.8185469388595</v>
      </c>
      <c r="M362">
        <v>525.3736685933289</v>
      </c>
      <c r="N362">
        <v>499.3903089740557</v>
      </c>
    </row>
    <row r="363" spans="1:14">
      <c r="A363">
        <v>361</v>
      </c>
      <c r="B363">
        <v>9.642747284768296</v>
      </c>
      <c r="C363">
        <v>1419.013531908262</v>
      </c>
      <c r="D363">
        <v>0.4144813018136677</v>
      </c>
      <c r="E363">
        <v>159.3001774143377</v>
      </c>
      <c r="F363">
        <v>25.46858195578808</v>
      </c>
      <c r="G363">
        <v>41650.52806688875</v>
      </c>
      <c r="H363">
        <v>0.2808283003218968</v>
      </c>
      <c r="I363">
        <v>0.1611028680977266</v>
      </c>
      <c r="J363">
        <v>17.89609011015674</v>
      </c>
      <c r="K363">
        <v>2.852844314864444</v>
      </c>
      <c r="L363">
        <v>924.8185469388595</v>
      </c>
      <c r="M363">
        <v>525.2903814292456</v>
      </c>
      <c r="N363">
        <v>499.0201398324612</v>
      </c>
    </row>
    <row r="364" spans="1:14">
      <c r="A364">
        <v>362</v>
      </c>
      <c r="B364">
        <v>9.636402497548788</v>
      </c>
      <c r="C364">
        <v>1418.278138655312</v>
      </c>
      <c r="D364">
        <v>0.4144904944243398</v>
      </c>
      <c r="E364">
        <v>159.2294374943357</v>
      </c>
      <c r="F364">
        <v>25.48238763752117</v>
      </c>
      <c r="G364">
        <v>41652.22981340637</v>
      </c>
      <c r="H364">
        <v>0.2808023623902355</v>
      </c>
      <c r="I364">
        <v>0.1610990179265364</v>
      </c>
      <c r="J364">
        <v>17.89497332549632</v>
      </c>
      <c r="K364">
        <v>2.852844314864444</v>
      </c>
      <c r="L364">
        <v>924.8185469388595</v>
      </c>
      <c r="M364">
        <v>525.3243960524702</v>
      </c>
      <c r="N364">
        <v>499.228954184152</v>
      </c>
    </row>
    <row r="365" spans="1:14">
      <c r="A365">
        <v>363</v>
      </c>
      <c r="B365">
        <v>9.641985422290972</v>
      </c>
      <c r="C365">
        <v>1419.48227705917</v>
      </c>
      <c r="D365">
        <v>0.4144725633295434</v>
      </c>
      <c r="E365">
        <v>159.3331788064041</v>
      </c>
      <c r="F365">
        <v>25.46025014155007</v>
      </c>
      <c r="G365">
        <v>41650.75089018006</v>
      </c>
      <c r="H365">
        <v>0.2808618712448772</v>
      </c>
      <c r="I365">
        <v>0.1611078516852209</v>
      </c>
      <c r="J365">
        <v>17.89868021967553</v>
      </c>
      <c r="K365">
        <v>2.852844314864444</v>
      </c>
      <c r="L365">
        <v>924.8185469388595</v>
      </c>
      <c r="M365">
        <v>525.2463647970981</v>
      </c>
      <c r="N365">
        <v>499.0194770982787</v>
      </c>
    </row>
    <row r="366" spans="1:14">
      <c r="A366">
        <v>364</v>
      </c>
      <c r="B366">
        <v>9.624366096246259</v>
      </c>
      <c r="C366">
        <v>1416.870270281861</v>
      </c>
      <c r="D366">
        <v>0.4143880816367612</v>
      </c>
      <c r="E366">
        <v>159.0987865253396</v>
      </c>
      <c r="F366">
        <v>25.50774699836122</v>
      </c>
      <c r="G366">
        <v>41652.3399670318</v>
      </c>
      <c r="H366">
        <v>0.2807351081204461</v>
      </c>
      <c r="I366">
        <v>0.1610890360743275</v>
      </c>
      <c r="J366">
        <v>17.89194278076677</v>
      </c>
      <c r="K366">
        <v>2.852844314864444</v>
      </c>
      <c r="L366">
        <v>924.8185469388595</v>
      </c>
      <c r="M366">
        <v>525.4126167469934</v>
      </c>
      <c r="N366">
        <v>499.6016572239877</v>
      </c>
    </row>
    <row r="367" spans="1:14">
      <c r="A367">
        <v>365</v>
      </c>
      <c r="B367">
        <v>9.62823824522075</v>
      </c>
      <c r="C367">
        <v>1418.045247403696</v>
      </c>
      <c r="D367">
        <v>0.4145535091494799</v>
      </c>
      <c r="E367">
        <v>159.2007994277257</v>
      </c>
      <c r="F367">
        <v>25.48618463752726</v>
      </c>
      <c r="G367">
        <v>41651.12919873025</v>
      </c>
      <c r="H367">
        <v>0.280752203220857</v>
      </c>
      <c r="I367">
        <v>0.1610915731543763</v>
      </c>
      <c r="J367">
        <v>17.8957116432867</v>
      </c>
      <c r="K367">
        <v>2.852844314864444</v>
      </c>
      <c r="L367">
        <v>924.8185469388595</v>
      </c>
      <c r="M367">
        <v>525.3901889295146</v>
      </c>
      <c r="N367">
        <v>499.3310180353511</v>
      </c>
    </row>
    <row r="368" spans="1:14">
      <c r="A368">
        <v>366</v>
      </c>
      <c r="B368">
        <v>9.634302518811689</v>
      </c>
      <c r="C368">
        <v>1418.466278724071</v>
      </c>
      <c r="D368">
        <v>0.4143459168271819</v>
      </c>
      <c r="E368">
        <v>159.2408019566257</v>
      </c>
      <c r="F368">
        <v>25.47989823170733</v>
      </c>
      <c r="G368">
        <v>41654.75605332889</v>
      </c>
      <c r="H368">
        <v>0.2808344469366785</v>
      </c>
      <c r="I368">
        <v>0.1611037805267354</v>
      </c>
      <c r="J368">
        <v>17.89625474543379</v>
      </c>
      <c r="K368">
        <v>2.852844314864444</v>
      </c>
      <c r="L368">
        <v>924.8185469388595</v>
      </c>
      <c r="M368">
        <v>525.2823216172297</v>
      </c>
      <c r="N368">
        <v>499.3180664751065</v>
      </c>
    </row>
    <row r="369" spans="1:14">
      <c r="A369">
        <v>367</v>
      </c>
      <c r="B369">
        <v>9.64730111126479</v>
      </c>
      <c r="C369">
        <v>1420.203447809342</v>
      </c>
      <c r="D369">
        <v>0.4143240779813195</v>
      </c>
      <c r="E369">
        <v>159.4012752290031</v>
      </c>
      <c r="F369">
        <v>25.45306575286287</v>
      </c>
      <c r="G369">
        <v>41667.06667840044</v>
      </c>
      <c r="H369">
        <v>0.2808747841376165</v>
      </c>
      <c r="I369">
        <v>0.1611097687155672</v>
      </c>
      <c r="J369">
        <v>17.90008809632074</v>
      </c>
      <c r="K369">
        <v>2.852844314864444</v>
      </c>
      <c r="L369">
        <v>924.8185469388595</v>
      </c>
      <c r="M369">
        <v>525.2294363511191</v>
      </c>
      <c r="N369">
        <v>498.7909760344322</v>
      </c>
    </row>
    <row r="370" spans="1:14">
      <c r="A370">
        <v>368</v>
      </c>
      <c r="B370">
        <v>9.629630104191538</v>
      </c>
      <c r="C370">
        <v>1417.575978500629</v>
      </c>
      <c r="D370">
        <v>0.4144388757408602</v>
      </c>
      <c r="E370">
        <v>159.16233159858</v>
      </c>
      <c r="F370">
        <v>25.49481331139434</v>
      </c>
      <c r="G370">
        <v>41651.67305251437</v>
      </c>
      <c r="H370">
        <v>0.280766020988346</v>
      </c>
      <c r="I370">
        <v>0.1610936239298738</v>
      </c>
      <c r="J370">
        <v>17.89372711636708</v>
      </c>
      <c r="K370">
        <v>2.852844314864444</v>
      </c>
      <c r="L370">
        <v>924.8185469388595</v>
      </c>
      <c r="M370">
        <v>525.3720624555797</v>
      </c>
      <c r="N370">
        <v>499.4232330908288</v>
      </c>
    </row>
    <row r="371" spans="1:14">
      <c r="A371">
        <v>369</v>
      </c>
      <c r="B371">
        <v>9.621508748244171</v>
      </c>
      <c r="C371">
        <v>1416.602011198669</v>
      </c>
      <c r="D371">
        <v>0.4145834957604102</v>
      </c>
      <c r="E371">
        <v>159.0763402054767</v>
      </c>
      <c r="F371">
        <v>25.50831943843061</v>
      </c>
      <c r="G371">
        <v>41640.27643689081</v>
      </c>
      <c r="H371">
        <v>0.2807807682959589</v>
      </c>
      <c r="I371">
        <v>0.1610958127463858</v>
      </c>
      <c r="J371">
        <v>17.89105254794259</v>
      </c>
      <c r="K371">
        <v>2.852844314864444</v>
      </c>
      <c r="L371">
        <v>924.8185469388595</v>
      </c>
      <c r="M371">
        <v>525.3527182314134</v>
      </c>
      <c r="N371">
        <v>499.8179000243422</v>
      </c>
    </row>
    <row r="372" spans="1:14">
      <c r="A372">
        <v>370</v>
      </c>
      <c r="B372">
        <v>9.633209225816213</v>
      </c>
      <c r="C372">
        <v>1417.873668432325</v>
      </c>
      <c r="D372">
        <v>0.4144322347210397</v>
      </c>
      <c r="E372">
        <v>159.1921705519307</v>
      </c>
      <c r="F372">
        <v>25.48986582061489</v>
      </c>
      <c r="G372">
        <v>41652.82231717895</v>
      </c>
      <c r="H372">
        <v>0.2807873392628658</v>
      </c>
      <c r="I372">
        <v>0.1610967880461495</v>
      </c>
      <c r="J372">
        <v>17.89403262856807</v>
      </c>
      <c r="K372">
        <v>2.852844314864444</v>
      </c>
      <c r="L372">
        <v>924.8185469388595</v>
      </c>
      <c r="M372">
        <v>525.3440995596837</v>
      </c>
      <c r="N372">
        <v>499.345065689685</v>
      </c>
    </row>
    <row r="373" spans="1:14">
      <c r="A373">
        <v>371</v>
      </c>
      <c r="B373">
        <v>9.628486259493673</v>
      </c>
      <c r="C373">
        <v>1417.771563706133</v>
      </c>
      <c r="D373">
        <v>0.4145247656101982</v>
      </c>
      <c r="E373">
        <v>159.1821600624425</v>
      </c>
      <c r="F373">
        <v>25.48880157275713</v>
      </c>
      <c r="G373">
        <v>41644.59932493942</v>
      </c>
      <c r="H373">
        <v>0.2807799940358358</v>
      </c>
      <c r="I373">
        <v>0.1610956978274699</v>
      </c>
      <c r="J373">
        <v>17.89396166605696</v>
      </c>
      <c r="K373">
        <v>2.852844314864444</v>
      </c>
      <c r="L373">
        <v>924.8185469388595</v>
      </c>
      <c r="M373">
        <v>525.353733795733</v>
      </c>
      <c r="N373">
        <v>499.4620519429828</v>
      </c>
    </row>
    <row r="374" spans="1:14">
      <c r="A374">
        <v>372</v>
      </c>
      <c r="B374">
        <v>9.641747497933288</v>
      </c>
      <c r="C374">
        <v>1419.206368985822</v>
      </c>
      <c r="D374">
        <v>0.414595996417146</v>
      </c>
      <c r="E374">
        <v>159.3167803531671</v>
      </c>
      <c r="F374">
        <v>25.46379077268212</v>
      </c>
      <c r="G374">
        <v>41646.75128555878</v>
      </c>
      <c r="H374">
        <v>0.280839094495619</v>
      </c>
      <c r="I374">
        <v>0.1611044704395013</v>
      </c>
      <c r="J374">
        <v>17.89683371240504</v>
      </c>
      <c r="K374">
        <v>2.852844314864444</v>
      </c>
      <c r="L374">
        <v>924.8185469388595</v>
      </c>
      <c r="M374">
        <v>525.2762276531039</v>
      </c>
      <c r="N374">
        <v>499.0539412523624</v>
      </c>
    </row>
    <row r="375" spans="1:14">
      <c r="A375">
        <v>373</v>
      </c>
      <c r="B375">
        <v>9.622226603937079</v>
      </c>
      <c r="C375">
        <v>1416.817347144251</v>
      </c>
      <c r="D375">
        <v>0.414403042592027</v>
      </c>
      <c r="E375">
        <v>159.0948094886065</v>
      </c>
      <c r="F375">
        <v>25.50938460031788</v>
      </c>
      <c r="G375">
        <v>41654.28043274257</v>
      </c>
      <c r="H375">
        <v>0.2807509489972888</v>
      </c>
      <c r="I375">
        <v>0.1610913870114424</v>
      </c>
      <c r="J375">
        <v>17.89182463311906</v>
      </c>
      <c r="K375">
        <v>2.852844314864444</v>
      </c>
      <c r="L375">
        <v>924.8185469388595</v>
      </c>
      <c r="M375">
        <v>525.3918343233428</v>
      </c>
      <c r="N375">
        <v>499.6853067990443</v>
      </c>
    </row>
    <row r="376" spans="1:14">
      <c r="A376">
        <v>374</v>
      </c>
      <c r="B376">
        <v>9.624127547943312</v>
      </c>
      <c r="C376">
        <v>1416.966259905202</v>
      </c>
      <c r="D376">
        <v>0.4144072218452423</v>
      </c>
      <c r="E376">
        <v>159.1124919640281</v>
      </c>
      <c r="F376">
        <v>25.50692676349508</v>
      </c>
      <c r="G376">
        <v>41654.91243482405</v>
      </c>
      <c r="H376">
        <v>0.280765278654335</v>
      </c>
      <c r="I376">
        <v>0.1610935137538499</v>
      </c>
      <c r="J376">
        <v>17.89162131866622</v>
      </c>
      <c r="K376">
        <v>2.852844314864444</v>
      </c>
      <c r="L376">
        <v>924.8185469388595</v>
      </c>
      <c r="M376">
        <v>525.3730362290313</v>
      </c>
      <c r="N376">
        <v>499.6607508581079</v>
      </c>
    </row>
    <row r="377" spans="1:14">
      <c r="A377">
        <v>375</v>
      </c>
      <c r="B377">
        <v>9.623990727577828</v>
      </c>
      <c r="C377">
        <v>1417.113261301206</v>
      </c>
      <c r="D377">
        <v>0.4144789706285582</v>
      </c>
      <c r="E377">
        <v>159.1170695103479</v>
      </c>
      <c r="F377">
        <v>25.50684237454353</v>
      </c>
      <c r="G377">
        <v>41662.17236510335</v>
      </c>
      <c r="H377">
        <v>0.2807381685829372</v>
      </c>
      <c r="I377">
        <v>0.1610894902684682</v>
      </c>
      <c r="J377">
        <v>17.8932331327922</v>
      </c>
      <c r="K377">
        <v>2.852844314864444</v>
      </c>
      <c r="L377">
        <v>924.8185469388595</v>
      </c>
      <c r="M377">
        <v>525.4086014235294</v>
      </c>
      <c r="N377">
        <v>499.5030401896083</v>
      </c>
    </row>
    <row r="378" spans="1:14">
      <c r="A378">
        <v>376</v>
      </c>
      <c r="B378">
        <v>9.628499936164946</v>
      </c>
      <c r="C378">
        <v>1417.708995852603</v>
      </c>
      <c r="D378">
        <v>0.4143415244778026</v>
      </c>
      <c r="E378">
        <v>159.1845735971653</v>
      </c>
      <c r="F378">
        <v>25.49444300415805</v>
      </c>
      <c r="G378">
        <v>41657.40558182569</v>
      </c>
      <c r="H378">
        <v>0.2808187708200632</v>
      </c>
      <c r="I378">
        <v>0.1611014535281892</v>
      </c>
      <c r="J378">
        <v>17.89289433958372</v>
      </c>
      <c r="K378">
        <v>2.852844314864444</v>
      </c>
      <c r="L378">
        <v>924.8185469388595</v>
      </c>
      <c r="M378">
        <v>525.302877668871</v>
      </c>
      <c r="N378">
        <v>499.5929413567235</v>
      </c>
    </row>
    <row r="379" spans="1:14">
      <c r="A379">
        <v>377</v>
      </c>
      <c r="B379">
        <v>9.630736954955649</v>
      </c>
      <c r="C379">
        <v>1417.349494831993</v>
      </c>
      <c r="D379">
        <v>0.4143076623824143</v>
      </c>
      <c r="E379">
        <v>159.1505143382301</v>
      </c>
      <c r="F379">
        <v>25.50382234438479</v>
      </c>
      <c r="G379">
        <v>41665.66263153038</v>
      </c>
      <c r="H379">
        <v>0.2807774921497067</v>
      </c>
      <c r="I379">
        <v>0.1610953264887046</v>
      </c>
      <c r="J379">
        <v>17.89211420771076</v>
      </c>
      <c r="K379">
        <v>2.852844314864444</v>
      </c>
      <c r="L379">
        <v>924.8185469388595</v>
      </c>
      <c r="M379">
        <v>525.3570154460972</v>
      </c>
      <c r="N379">
        <v>499.4936658654922</v>
      </c>
    </row>
    <row r="380" spans="1:14">
      <c r="A380">
        <v>378</v>
      </c>
      <c r="B380">
        <v>9.631450596427342</v>
      </c>
      <c r="C380">
        <v>1417.803900757004</v>
      </c>
      <c r="D380">
        <v>0.4144165096133198</v>
      </c>
      <c r="E380">
        <v>159.1920129073037</v>
      </c>
      <c r="F380">
        <v>25.49196204034788</v>
      </c>
      <c r="G380">
        <v>41655.20963684242</v>
      </c>
      <c r="H380">
        <v>0.2808111690716846</v>
      </c>
      <c r="I380">
        <v>0.1611003251419683</v>
      </c>
      <c r="J380">
        <v>17.89316406220354</v>
      </c>
      <c r="K380">
        <v>2.852844314864444</v>
      </c>
      <c r="L380">
        <v>924.8185469388595</v>
      </c>
      <c r="M380">
        <v>525.312846511618</v>
      </c>
      <c r="N380">
        <v>499.4664397667358</v>
      </c>
    </row>
    <row r="381" spans="1:14">
      <c r="A381">
        <v>379</v>
      </c>
      <c r="B381">
        <v>9.628365881689664</v>
      </c>
      <c r="C381">
        <v>1417.954400126564</v>
      </c>
      <c r="D381">
        <v>0.4142873815296374</v>
      </c>
      <c r="E381">
        <v>159.1957083867031</v>
      </c>
      <c r="F381">
        <v>25.48860102134325</v>
      </c>
      <c r="G381">
        <v>41653.35114190117</v>
      </c>
      <c r="H381">
        <v>0.280832479233855</v>
      </c>
      <c r="I381">
        <v>0.1611034884311507</v>
      </c>
      <c r="J381">
        <v>17.89498483268803</v>
      </c>
      <c r="K381">
        <v>2.852844314864444</v>
      </c>
      <c r="L381">
        <v>924.8185469388595</v>
      </c>
      <c r="M381">
        <v>525.2849017558098</v>
      </c>
      <c r="N381">
        <v>499.5585434675976</v>
      </c>
    </row>
    <row r="382" spans="1:14">
      <c r="A382">
        <v>380</v>
      </c>
      <c r="B382">
        <v>9.630198252656191</v>
      </c>
      <c r="C382">
        <v>1418.618070008569</v>
      </c>
      <c r="D382">
        <v>0.4144549944896808</v>
      </c>
      <c r="E382">
        <v>159.2551237255312</v>
      </c>
      <c r="F382">
        <v>25.47557163338834</v>
      </c>
      <c r="G382">
        <v>41650.21572517783</v>
      </c>
      <c r="H382">
        <v>0.2808370867170037</v>
      </c>
      <c r="I382">
        <v>0.1611041723912267</v>
      </c>
      <c r="J382">
        <v>17.89678869994007</v>
      </c>
      <c r="K382">
        <v>2.852844314864444</v>
      </c>
      <c r="L382">
        <v>924.8185469388595</v>
      </c>
      <c r="M382">
        <v>525.2788602684274</v>
      </c>
      <c r="N382">
        <v>499.3883024081511</v>
      </c>
    </row>
    <row r="383" spans="1:14">
      <c r="A383">
        <v>381</v>
      </c>
      <c r="B383">
        <v>9.638880867942744</v>
      </c>
      <c r="C383">
        <v>1419.717868793532</v>
      </c>
      <c r="D383">
        <v>0.4144040505927828</v>
      </c>
      <c r="E383">
        <v>159.3596898121019</v>
      </c>
      <c r="F383">
        <v>25.45876079037814</v>
      </c>
      <c r="G383">
        <v>41658.51842221302</v>
      </c>
      <c r="H383">
        <v>0.2808842900570255</v>
      </c>
      <c r="I383">
        <v>0.1611111799930701</v>
      </c>
      <c r="J383">
        <v>17.89879298675147</v>
      </c>
      <c r="K383">
        <v>2.852844314864444</v>
      </c>
      <c r="L383">
        <v>924.8185469388595</v>
      </c>
      <c r="M383">
        <v>525.2169751831254</v>
      </c>
      <c r="N383">
        <v>499.1198644273256</v>
      </c>
    </row>
    <row r="384" spans="1:14">
      <c r="A384">
        <v>382</v>
      </c>
      <c r="B384">
        <v>9.626854581015898</v>
      </c>
      <c r="C384">
        <v>1418.211927784595</v>
      </c>
      <c r="D384">
        <v>0.4144321184832704</v>
      </c>
      <c r="E384">
        <v>159.2139388661659</v>
      </c>
      <c r="F384">
        <v>25.48350596991457</v>
      </c>
      <c r="G384">
        <v>41652.02745593855</v>
      </c>
      <c r="H384">
        <v>0.280828145290314</v>
      </c>
      <c r="I384">
        <v>0.1611028450843864</v>
      </c>
      <c r="J384">
        <v>17.89635074479753</v>
      </c>
      <c r="K384">
        <v>2.852844314864444</v>
      </c>
      <c r="L384">
        <v>924.8185469388595</v>
      </c>
      <c r="M384">
        <v>525.2905847198138</v>
      </c>
      <c r="N384">
        <v>499.4970370548859</v>
      </c>
    </row>
    <row r="385" spans="1:14">
      <c r="A385">
        <v>383</v>
      </c>
      <c r="B385">
        <v>9.626580252452227</v>
      </c>
      <c r="C385">
        <v>1417.636330084736</v>
      </c>
      <c r="D385">
        <v>0.4144726674282885</v>
      </c>
      <c r="E385">
        <v>159.1671251100709</v>
      </c>
      <c r="F385">
        <v>25.49262209138948</v>
      </c>
      <c r="G385">
        <v>41648.53765108189</v>
      </c>
      <c r="H385">
        <v>0.2807815784450801</v>
      </c>
      <c r="I385">
        <v>0.1610959329923479</v>
      </c>
      <c r="J385">
        <v>17.89410254504635</v>
      </c>
      <c r="K385">
        <v>2.852844314864444</v>
      </c>
      <c r="L385">
        <v>924.8185469388595</v>
      </c>
      <c r="M385">
        <v>525.3516555980194</v>
      </c>
      <c r="N385">
        <v>499.4974521375447</v>
      </c>
    </row>
    <row r="386" spans="1:14">
      <c r="A386">
        <v>384</v>
      </c>
      <c r="B386">
        <v>9.632368048660551</v>
      </c>
      <c r="C386">
        <v>1418.69770685778</v>
      </c>
      <c r="D386">
        <v>0.4144537682143344</v>
      </c>
      <c r="E386">
        <v>159.263518382861</v>
      </c>
      <c r="F386">
        <v>25.47556320643256</v>
      </c>
      <c r="G386">
        <v>41654.24940308563</v>
      </c>
      <c r="H386">
        <v>0.2808370904007284</v>
      </c>
      <c r="I386">
        <v>0.1611041729380623</v>
      </c>
      <c r="J386">
        <v>17.89677864493551</v>
      </c>
      <c r="K386">
        <v>2.852844314864444</v>
      </c>
      <c r="L386">
        <v>924.8185469388595</v>
      </c>
      <c r="M386">
        <v>525.2788554382693</v>
      </c>
      <c r="N386">
        <v>499.3246131512449</v>
      </c>
    </row>
    <row r="387" spans="1:14">
      <c r="A387">
        <v>385</v>
      </c>
      <c r="B387">
        <v>9.628729682629936</v>
      </c>
      <c r="C387">
        <v>1418.307520846327</v>
      </c>
      <c r="D387">
        <v>0.414453536775038</v>
      </c>
      <c r="E387">
        <v>159.2276500523831</v>
      </c>
      <c r="F387">
        <v>25.48163649451701</v>
      </c>
      <c r="G387">
        <v>41651.59656662442</v>
      </c>
      <c r="H387">
        <v>0.2808228032546794</v>
      </c>
      <c r="I387">
        <v>0.1611020521027932</v>
      </c>
      <c r="J387">
        <v>17.89592829692621</v>
      </c>
      <c r="K387">
        <v>2.852844314864444</v>
      </c>
      <c r="L387">
        <v>924.8185469388595</v>
      </c>
      <c r="M387">
        <v>525.297589764716</v>
      </c>
      <c r="N387">
        <v>499.4490537199497</v>
      </c>
    </row>
    <row r="388" spans="1:14">
      <c r="A388">
        <v>386</v>
      </c>
      <c r="B388">
        <v>9.633225879023819</v>
      </c>
      <c r="C388">
        <v>1418.762557481058</v>
      </c>
      <c r="D388">
        <v>0.4144140897246078</v>
      </c>
      <c r="E388">
        <v>159.2696810136089</v>
      </c>
      <c r="F388">
        <v>25.47382901545954</v>
      </c>
      <c r="G388">
        <v>41652.63280495014</v>
      </c>
      <c r="H388">
        <v>0.2808417554558727</v>
      </c>
      <c r="I388">
        <v>0.1611048654529219</v>
      </c>
      <c r="J388">
        <v>17.89684263463112</v>
      </c>
      <c r="K388">
        <v>2.852844314864444</v>
      </c>
      <c r="L388">
        <v>924.8185469388595</v>
      </c>
      <c r="M388">
        <v>525.2727386292102</v>
      </c>
      <c r="N388">
        <v>499.312819758682</v>
      </c>
    </row>
    <row r="389" spans="1:14">
      <c r="A389">
        <v>387</v>
      </c>
      <c r="B389">
        <v>9.624627507529189</v>
      </c>
      <c r="C389">
        <v>1417.678442161163</v>
      </c>
      <c r="D389">
        <v>0.4146712145495213</v>
      </c>
      <c r="E389">
        <v>159.1677923955893</v>
      </c>
      <c r="F389">
        <v>25.49055447585638</v>
      </c>
      <c r="G389">
        <v>41644.82231764568</v>
      </c>
      <c r="H389">
        <v>0.2807599789252262</v>
      </c>
      <c r="I389">
        <v>0.161092727182826</v>
      </c>
      <c r="J389">
        <v>17.89489204668546</v>
      </c>
      <c r="K389">
        <v>2.852844314864444</v>
      </c>
      <c r="L389">
        <v>924.8185469388595</v>
      </c>
      <c r="M389">
        <v>525.3799883935741</v>
      </c>
      <c r="N389">
        <v>499.4787910258921</v>
      </c>
    </row>
    <row r="390" spans="1:14">
      <c r="A390">
        <v>388</v>
      </c>
      <c r="B390">
        <v>9.637288465433636</v>
      </c>
      <c r="C390">
        <v>1419.322306788002</v>
      </c>
      <c r="D390">
        <v>0.4145261222173187</v>
      </c>
      <c r="E390">
        <v>159.3245594656232</v>
      </c>
      <c r="F390">
        <v>25.46216272544399</v>
      </c>
      <c r="G390">
        <v>41648.03426991031</v>
      </c>
      <c r="H390">
        <v>0.2808459911412124</v>
      </c>
      <c r="I390">
        <v>0.1611054942363772</v>
      </c>
      <c r="J390">
        <v>17.89772247456187</v>
      </c>
      <c r="K390">
        <v>2.852844314864444</v>
      </c>
      <c r="L390">
        <v>924.8185469388595</v>
      </c>
      <c r="M390">
        <v>525.2671849556793</v>
      </c>
      <c r="N390">
        <v>499.1407912462287</v>
      </c>
    </row>
    <row r="391" spans="1:14">
      <c r="A391">
        <v>389</v>
      </c>
      <c r="B391">
        <v>9.62167448841454</v>
      </c>
      <c r="C391">
        <v>1418.289626429668</v>
      </c>
      <c r="D391">
        <v>0.4145431485044515</v>
      </c>
      <c r="E391">
        <v>159.2248029524336</v>
      </c>
      <c r="F391">
        <v>25.47808535823951</v>
      </c>
      <c r="G391">
        <v>41640.61152909442</v>
      </c>
      <c r="H391">
        <v>0.2808108637278552</v>
      </c>
      <c r="I391">
        <v>0.1611002798178985</v>
      </c>
      <c r="J391">
        <v>17.8962488343392</v>
      </c>
      <c r="K391">
        <v>2.852844314864444</v>
      </c>
      <c r="L391">
        <v>924.8185469388595</v>
      </c>
      <c r="M391">
        <v>525.3132469453079</v>
      </c>
      <c r="N391">
        <v>499.6036395905407</v>
      </c>
    </row>
    <row r="392" spans="1:14">
      <c r="A392">
        <v>390</v>
      </c>
      <c r="B392">
        <v>9.621602113316882</v>
      </c>
      <c r="C392">
        <v>1418.256929959785</v>
      </c>
      <c r="D392">
        <v>0.4145694977951679</v>
      </c>
      <c r="E392">
        <v>159.2230159025384</v>
      </c>
      <c r="F392">
        <v>25.47856007967988</v>
      </c>
      <c r="G392">
        <v>41640.29199613844</v>
      </c>
      <c r="H392">
        <v>0.2807947731216143</v>
      </c>
      <c r="I392">
        <v>0.1610978914415581</v>
      </c>
      <c r="J392">
        <v>17.89601391898034</v>
      </c>
      <c r="K392">
        <v>2.852844314864444</v>
      </c>
      <c r="L392">
        <v>924.8185469388595</v>
      </c>
      <c r="M392">
        <v>525.3343494996921</v>
      </c>
      <c r="N392">
        <v>499.5760880046768</v>
      </c>
    </row>
    <row r="393" spans="1:14">
      <c r="A393">
        <v>391</v>
      </c>
      <c r="B393">
        <v>9.615901010286542</v>
      </c>
      <c r="C393">
        <v>1417.212309230778</v>
      </c>
      <c r="D393">
        <v>0.4145939069080821</v>
      </c>
      <c r="E393">
        <v>159.1314927853037</v>
      </c>
      <c r="F393">
        <v>25.49451529394679</v>
      </c>
      <c r="G393">
        <v>41632.28498424044</v>
      </c>
      <c r="H393">
        <v>0.2807643255643102</v>
      </c>
      <c r="I393">
        <v>0.161093372298073</v>
      </c>
      <c r="J393">
        <v>17.89297333044694</v>
      </c>
      <c r="K393">
        <v>2.852844314864444</v>
      </c>
      <c r="L393">
        <v>924.8185469388595</v>
      </c>
      <c r="M393">
        <v>525.3742864727587</v>
      </c>
      <c r="N393">
        <v>499.8566396517958</v>
      </c>
    </row>
    <row r="394" spans="1:14">
      <c r="A394">
        <v>392</v>
      </c>
      <c r="B394">
        <v>9.628124731722744</v>
      </c>
      <c r="C394">
        <v>1419.415332769176</v>
      </c>
      <c r="D394">
        <v>0.414464001561932</v>
      </c>
      <c r="E394">
        <v>159.3248910334172</v>
      </c>
      <c r="F394">
        <v>25.46050575998912</v>
      </c>
      <c r="G394">
        <v>41648.06771090598</v>
      </c>
      <c r="H394">
        <v>0.2808601423261602</v>
      </c>
      <c r="I394">
        <v>0.1611075950172781</v>
      </c>
      <c r="J394">
        <v>17.89931510153204</v>
      </c>
      <c r="K394">
        <v>2.852844314864444</v>
      </c>
      <c r="L394">
        <v>924.8185469388595</v>
      </c>
      <c r="M394">
        <v>525.2486314604146</v>
      </c>
      <c r="N394">
        <v>499.3573379405649</v>
      </c>
    </row>
    <row r="395" spans="1:14">
      <c r="A395">
        <v>393</v>
      </c>
      <c r="B395">
        <v>9.619913026485724</v>
      </c>
      <c r="C395">
        <v>1417.190730060574</v>
      </c>
      <c r="D395">
        <v>0.414585334324873</v>
      </c>
      <c r="E395">
        <v>159.1353525926508</v>
      </c>
      <c r="F395">
        <v>25.50026840230761</v>
      </c>
      <c r="G395">
        <v>41647.49118694683</v>
      </c>
      <c r="H395">
        <v>0.2807221986776209</v>
      </c>
      <c r="I395">
        <v>0.1610871202626915</v>
      </c>
      <c r="J395">
        <v>17.89197994089691</v>
      </c>
      <c r="K395">
        <v>2.852844314864444</v>
      </c>
      <c r="L395">
        <v>924.8185469388595</v>
      </c>
      <c r="M395">
        <v>525.4295547260721</v>
      </c>
      <c r="N395">
        <v>499.6361866796225</v>
      </c>
    </row>
    <row r="396" spans="1:14">
      <c r="A396">
        <v>394</v>
      </c>
      <c r="B396">
        <v>9.614981631038637</v>
      </c>
      <c r="C396">
        <v>1417.237555073343</v>
      </c>
      <c r="D396">
        <v>0.4145396761649447</v>
      </c>
      <c r="E396">
        <v>159.128111266284</v>
      </c>
      <c r="F396">
        <v>25.49690252246061</v>
      </c>
      <c r="G396">
        <v>41640.33878508388</v>
      </c>
      <c r="H396">
        <v>0.2807593379162291</v>
      </c>
      <c r="I396">
        <v>0.1610926320468034</v>
      </c>
      <c r="J396">
        <v>17.8938127378466</v>
      </c>
      <c r="K396">
        <v>2.852844314864444</v>
      </c>
      <c r="L396">
        <v>924.8185469388595</v>
      </c>
      <c r="M396">
        <v>525.3808292815944</v>
      </c>
      <c r="N396">
        <v>499.8162635939224</v>
      </c>
    </row>
    <row r="397" spans="1:14">
      <c r="A397">
        <v>395</v>
      </c>
      <c r="B397">
        <v>9.635830124699691</v>
      </c>
      <c r="C397">
        <v>1421.200689463992</v>
      </c>
      <c r="D397">
        <v>0.4145248904879626</v>
      </c>
      <c r="E397">
        <v>159.4853024575959</v>
      </c>
      <c r="F397">
        <v>25.42626377777092</v>
      </c>
      <c r="G397">
        <v>41641.65042225573</v>
      </c>
      <c r="H397">
        <v>0.2809372975493563</v>
      </c>
      <c r="I397">
        <v>0.1611190502945042</v>
      </c>
      <c r="J397">
        <v>17.90409920982024</v>
      </c>
      <c r="K397">
        <v>2.852844314864444</v>
      </c>
      <c r="L397">
        <v>924.8185469388595</v>
      </c>
      <c r="M397">
        <v>525.1475013539138</v>
      </c>
      <c r="N397">
        <v>499.0836607165293</v>
      </c>
    </row>
    <row r="398" spans="1:14">
      <c r="A398">
        <v>396</v>
      </c>
      <c r="B398">
        <v>9.622273959659857</v>
      </c>
      <c r="C398">
        <v>1418.66138788266</v>
      </c>
      <c r="D398">
        <v>0.4144332612923194</v>
      </c>
      <c r="E398">
        <v>159.2539746300934</v>
      </c>
      <c r="F398">
        <v>25.47258921946102</v>
      </c>
      <c r="G398">
        <v>41643.9607494239</v>
      </c>
      <c r="H398">
        <v>0.2808530585221451</v>
      </c>
      <c r="I398">
        <v>0.1611065433979954</v>
      </c>
      <c r="J398">
        <v>17.8978259152275</v>
      </c>
      <c r="K398">
        <v>2.852844314864444</v>
      </c>
      <c r="L398">
        <v>924.8185469388595</v>
      </c>
      <c r="M398">
        <v>525.2579187791067</v>
      </c>
      <c r="N398">
        <v>499.6194373723679</v>
      </c>
    </row>
    <row r="399" spans="1:14">
      <c r="A399">
        <v>397</v>
      </c>
      <c r="B399">
        <v>9.621155475275291</v>
      </c>
      <c r="C399">
        <v>1418.29568654718</v>
      </c>
      <c r="D399">
        <v>0.4144749704225764</v>
      </c>
      <c r="E399">
        <v>159.2248090595587</v>
      </c>
      <c r="F399">
        <v>25.4795613960773</v>
      </c>
      <c r="G399">
        <v>41645.10724567391</v>
      </c>
      <c r="H399">
        <v>0.2808055333196177</v>
      </c>
      <c r="I399">
        <v>0.1610994885983794</v>
      </c>
      <c r="J399">
        <v>17.89633281959717</v>
      </c>
      <c r="K399">
        <v>2.852844314864444</v>
      </c>
      <c r="L399">
        <v>924.8185469388595</v>
      </c>
      <c r="M399">
        <v>525.3202374608363</v>
      </c>
      <c r="N399">
        <v>499.5972008443377</v>
      </c>
    </row>
    <row r="400" spans="1:14">
      <c r="A400">
        <v>398</v>
      </c>
      <c r="B400">
        <v>9.613172981501235</v>
      </c>
      <c r="C400">
        <v>1417.34789743421</v>
      </c>
      <c r="D400">
        <v>0.4145079889682253</v>
      </c>
      <c r="E400">
        <v>159.1384750996513</v>
      </c>
      <c r="F400">
        <v>25.49521070886551</v>
      </c>
      <c r="G400">
        <v>41641.16978503841</v>
      </c>
      <c r="H400">
        <v>0.2807923887796594</v>
      </c>
      <c r="I400">
        <v>0.1610975375352505</v>
      </c>
      <c r="J400">
        <v>17.89408639195165</v>
      </c>
      <c r="K400">
        <v>2.852844314864444</v>
      </c>
      <c r="L400">
        <v>924.8185469388595</v>
      </c>
      <c r="M400">
        <v>525.3374766950041</v>
      </c>
      <c r="N400">
        <v>499.9108315959904</v>
      </c>
    </row>
    <row r="401" spans="1:14">
      <c r="A401">
        <v>399</v>
      </c>
      <c r="B401">
        <v>9.613702994110092</v>
      </c>
      <c r="C401">
        <v>1417.357092506983</v>
      </c>
      <c r="D401">
        <v>0.4144777318162235</v>
      </c>
      <c r="E401">
        <v>159.1398643219766</v>
      </c>
      <c r="F401">
        <v>25.49519190883637</v>
      </c>
      <c r="G401">
        <v>41641.58535296476</v>
      </c>
      <c r="H401">
        <v>0.2807972533586533</v>
      </c>
      <c r="I401">
        <v>0.161098259583874</v>
      </c>
      <c r="J401">
        <v>17.89402744940066</v>
      </c>
      <c r="K401">
        <v>2.852844314864444</v>
      </c>
      <c r="L401">
        <v>924.8185469388595</v>
      </c>
      <c r="M401">
        <v>525.3310965797425</v>
      </c>
      <c r="N401">
        <v>499.9190316798305</v>
      </c>
    </row>
    <row r="402" spans="1:14">
      <c r="A402">
        <v>400</v>
      </c>
      <c r="B402">
        <v>9.609822894649755</v>
      </c>
      <c r="C402">
        <v>1417.027645000055</v>
      </c>
      <c r="D402">
        <v>0.4144675072982343</v>
      </c>
      <c r="E402">
        <v>159.1104494931872</v>
      </c>
      <c r="F402">
        <v>25.49955221582357</v>
      </c>
      <c r="G402">
        <v>41637.14404922182</v>
      </c>
      <c r="H402">
        <v>0.2807942160563561</v>
      </c>
      <c r="I402">
        <v>0.161097808756529</v>
      </c>
      <c r="J402">
        <v>17.89317606850287</v>
      </c>
      <c r="K402">
        <v>2.852844314864444</v>
      </c>
      <c r="L402">
        <v>924.8185469388595</v>
      </c>
      <c r="M402">
        <v>525.3350801173792</v>
      </c>
      <c r="N402">
        <v>500.0833523441304</v>
      </c>
    </row>
    <row r="403" spans="1:14">
      <c r="A403">
        <v>401</v>
      </c>
      <c r="B403">
        <v>9.610653545204721</v>
      </c>
      <c r="C403">
        <v>1417.018394452155</v>
      </c>
      <c r="D403">
        <v>0.4145154628020255</v>
      </c>
      <c r="E403">
        <v>159.1089530859308</v>
      </c>
      <c r="F403">
        <v>25.50113628142207</v>
      </c>
      <c r="G403">
        <v>41641.16157974565</v>
      </c>
      <c r="H403">
        <v>0.2807719586320482</v>
      </c>
      <c r="I403">
        <v>0.1610945051932048</v>
      </c>
      <c r="J403">
        <v>17.89325816419881</v>
      </c>
      <c r="K403">
        <v>2.852844314864444</v>
      </c>
      <c r="L403">
        <v>924.8185469388595</v>
      </c>
      <c r="M403">
        <v>525.364273771619</v>
      </c>
      <c r="N403">
        <v>499.983278822945</v>
      </c>
    </row>
    <row r="404" spans="1:14">
      <c r="A404">
        <v>402</v>
      </c>
      <c r="B404">
        <v>9.614015654262982</v>
      </c>
      <c r="C404">
        <v>1417.101013666497</v>
      </c>
      <c r="D404">
        <v>0.4144695386896353</v>
      </c>
      <c r="E404">
        <v>159.1204815271922</v>
      </c>
      <c r="F404">
        <v>25.49953595161735</v>
      </c>
      <c r="G404">
        <v>41640.83968945747</v>
      </c>
      <c r="H404">
        <v>0.2807959682167413</v>
      </c>
      <c r="I404">
        <v>0.1610980688295797</v>
      </c>
      <c r="J404">
        <v>17.89276160588971</v>
      </c>
      <c r="K404">
        <v>2.852844314864444</v>
      </c>
      <c r="L404">
        <v>924.8185469388595</v>
      </c>
      <c r="M404">
        <v>525.3327820835282</v>
      </c>
      <c r="N404">
        <v>499.9604224032859</v>
      </c>
    </row>
    <row r="405" spans="1:14">
      <c r="A405">
        <v>403</v>
      </c>
      <c r="B405">
        <v>9.611043149805827</v>
      </c>
      <c r="C405">
        <v>1417.151231836715</v>
      </c>
      <c r="D405">
        <v>0.4145094336727657</v>
      </c>
      <c r="E405">
        <v>159.1197327255304</v>
      </c>
      <c r="F405">
        <v>25.49861697759536</v>
      </c>
      <c r="G405">
        <v>41640.79611919673</v>
      </c>
      <c r="H405">
        <v>0.2807838596177351</v>
      </c>
      <c r="I405">
        <v>0.1610962715755949</v>
      </c>
      <c r="J405">
        <v>17.89376830797149</v>
      </c>
      <c r="K405">
        <v>2.852844314864444</v>
      </c>
      <c r="L405">
        <v>924.8185469388595</v>
      </c>
      <c r="M405">
        <v>525.3486635217338</v>
      </c>
      <c r="N405">
        <v>499.9787855104352</v>
      </c>
    </row>
    <row r="406" spans="1:14">
      <c r="A406">
        <v>404</v>
      </c>
      <c r="B406">
        <v>9.611794967432251</v>
      </c>
      <c r="C406">
        <v>1417.116481512861</v>
      </c>
      <c r="D406">
        <v>0.4144931263810827</v>
      </c>
      <c r="E406">
        <v>159.1163334359067</v>
      </c>
      <c r="F406">
        <v>25.50001996784745</v>
      </c>
      <c r="G406">
        <v>41643.00035002034</v>
      </c>
      <c r="H406">
        <v>0.2807852507335438</v>
      </c>
      <c r="I406">
        <v>0.1610964780530791</v>
      </c>
      <c r="J406">
        <v>17.89368391268987</v>
      </c>
      <c r="K406">
        <v>2.852844314864444</v>
      </c>
      <c r="L406">
        <v>924.8185469388595</v>
      </c>
      <c r="M406">
        <v>525.3468388991274</v>
      </c>
      <c r="N406">
        <v>499.9612297922588</v>
      </c>
    </row>
    <row r="407" spans="1:14">
      <c r="A407">
        <v>405</v>
      </c>
      <c r="B407">
        <v>9.609413741009718</v>
      </c>
      <c r="C407">
        <v>1416.778721499861</v>
      </c>
      <c r="D407">
        <v>0.4144306548204362</v>
      </c>
      <c r="E407">
        <v>159.0859759157738</v>
      </c>
      <c r="F407">
        <v>25.50663957510631</v>
      </c>
      <c r="G407">
        <v>41644.53161328679</v>
      </c>
      <c r="H407">
        <v>0.2807659804425685</v>
      </c>
      <c r="I407">
        <v>0.1610936179121289</v>
      </c>
      <c r="J407">
        <v>17.89279343644994</v>
      </c>
      <c r="K407">
        <v>2.852844314864444</v>
      </c>
      <c r="L407">
        <v>924.8185469388595</v>
      </c>
      <c r="M407">
        <v>525.372115642312</v>
      </c>
      <c r="N407">
        <v>500.0319850858429</v>
      </c>
    </row>
    <row r="408" spans="1:14">
      <c r="A408">
        <v>406</v>
      </c>
      <c r="B408">
        <v>9.61985009266521</v>
      </c>
      <c r="C408">
        <v>1418.145051203515</v>
      </c>
      <c r="D408">
        <v>0.4145674841888599</v>
      </c>
      <c r="E408">
        <v>159.2147190734424</v>
      </c>
      <c r="F408">
        <v>25.48138891631069</v>
      </c>
      <c r="G408">
        <v>41642.6143782492</v>
      </c>
      <c r="H408">
        <v>0.2808191692326676</v>
      </c>
      <c r="I408">
        <v>0.1611015126682735</v>
      </c>
      <c r="J408">
        <v>17.89548057109646</v>
      </c>
      <c r="K408">
        <v>2.852844314864444</v>
      </c>
      <c r="L408">
        <v>924.8185469388595</v>
      </c>
      <c r="M408">
        <v>525.3023552077233</v>
      </c>
      <c r="N408">
        <v>499.6889300439313</v>
      </c>
    </row>
    <row r="409" spans="1:14">
      <c r="A409">
        <v>407</v>
      </c>
      <c r="B409">
        <v>9.61737766752006</v>
      </c>
      <c r="C409">
        <v>1417.893188208788</v>
      </c>
      <c r="D409">
        <v>0.4145437846581272</v>
      </c>
      <c r="E409">
        <v>159.1889116424357</v>
      </c>
      <c r="F409">
        <v>25.48511250690314</v>
      </c>
      <c r="G409">
        <v>41640.3380478781</v>
      </c>
      <c r="H409">
        <v>0.2808187712256661</v>
      </c>
      <c r="I409">
        <v>0.1611014535883966</v>
      </c>
      <c r="J409">
        <v>17.89528887467075</v>
      </c>
      <c r="K409">
        <v>2.852844314864444</v>
      </c>
      <c r="L409">
        <v>924.8185469388595</v>
      </c>
      <c r="M409">
        <v>525.3028771369806</v>
      </c>
      <c r="N409">
        <v>499.7797670010923</v>
      </c>
    </row>
    <row r="410" spans="1:14">
      <c r="A410">
        <v>408</v>
      </c>
      <c r="B410">
        <v>9.615375791359408</v>
      </c>
      <c r="C410">
        <v>1417.351462236073</v>
      </c>
      <c r="D410">
        <v>0.4145403601669617</v>
      </c>
      <c r="E410">
        <v>159.1396439491618</v>
      </c>
      <c r="F410">
        <v>25.49675441878051</v>
      </c>
      <c r="G410">
        <v>41645.72751479822</v>
      </c>
      <c r="H410">
        <v>0.280786698589176</v>
      </c>
      <c r="I410">
        <v>0.1610966929530226</v>
      </c>
      <c r="J410">
        <v>17.89395880742672</v>
      </c>
      <c r="K410">
        <v>2.852844314864444</v>
      </c>
      <c r="L410">
        <v>924.8185469388595</v>
      </c>
      <c r="M410">
        <v>525.3449398711585</v>
      </c>
      <c r="N410">
        <v>499.827558405082</v>
      </c>
    </row>
    <row r="411" spans="1:14">
      <c r="A411">
        <v>409</v>
      </c>
      <c r="B411">
        <v>9.616795967560451</v>
      </c>
      <c r="C411">
        <v>1417.66199217685</v>
      </c>
      <c r="D411">
        <v>0.4145663567314343</v>
      </c>
      <c r="E411">
        <v>159.1671353330972</v>
      </c>
      <c r="F411">
        <v>25.49002928009642</v>
      </c>
      <c r="G411">
        <v>41642.49457906844</v>
      </c>
      <c r="H411">
        <v>0.2807993886523837</v>
      </c>
      <c r="I411">
        <v>0.1610985765280836</v>
      </c>
      <c r="J411">
        <v>17.89480202276659</v>
      </c>
      <c r="K411">
        <v>2.852844314864444</v>
      </c>
      <c r="L411">
        <v>924.8185469388595</v>
      </c>
      <c r="M411">
        <v>525.3282961037446</v>
      </c>
      <c r="N411">
        <v>499.7718298907188</v>
      </c>
    </row>
    <row r="412" spans="1:14">
      <c r="A412">
        <v>410</v>
      </c>
      <c r="B412">
        <v>9.620605103264692</v>
      </c>
      <c r="C412">
        <v>1417.928237879267</v>
      </c>
      <c r="D412">
        <v>0.4145525310698681</v>
      </c>
      <c r="E412">
        <v>159.1939119251277</v>
      </c>
      <c r="F412">
        <v>25.48641664965549</v>
      </c>
      <c r="G412">
        <v>41645.82289913867</v>
      </c>
      <c r="H412">
        <v>0.280799955719182</v>
      </c>
      <c r="I412">
        <v>0.1610986606987888</v>
      </c>
      <c r="J412">
        <v>17.89507525350585</v>
      </c>
      <c r="K412">
        <v>2.852844314864444</v>
      </c>
      <c r="L412">
        <v>924.8185469388595</v>
      </c>
      <c r="M412">
        <v>525.327552391448</v>
      </c>
      <c r="N412">
        <v>499.6441120989771</v>
      </c>
    </row>
    <row r="413" spans="1:14">
      <c r="A413">
        <v>411</v>
      </c>
      <c r="B413">
        <v>9.621622357094182</v>
      </c>
      <c r="C413">
        <v>1418.10021054854</v>
      </c>
      <c r="D413">
        <v>0.4144990624061213</v>
      </c>
      <c r="E413">
        <v>159.2092289729298</v>
      </c>
      <c r="F413">
        <v>25.48356396555139</v>
      </c>
      <c r="G413">
        <v>41646.49804948422</v>
      </c>
      <c r="H413">
        <v>0.280816046795427</v>
      </c>
      <c r="I413">
        <v>0.1611010491775714</v>
      </c>
      <c r="J413">
        <v>17.89551519362803</v>
      </c>
      <c r="K413">
        <v>2.852844314864444</v>
      </c>
      <c r="L413">
        <v>924.8185469388595</v>
      </c>
      <c r="M413">
        <v>525.3064498707223</v>
      </c>
      <c r="N413">
        <v>499.6329207147133</v>
      </c>
    </row>
    <row r="414" spans="1:14">
      <c r="A414">
        <v>412</v>
      </c>
      <c r="B414">
        <v>9.62064587555467</v>
      </c>
      <c r="C414">
        <v>1418.129268523634</v>
      </c>
      <c r="D414">
        <v>0.4145791478261184</v>
      </c>
      <c r="E414">
        <v>159.2092158670326</v>
      </c>
      <c r="F414">
        <v>25.48171810083158</v>
      </c>
      <c r="G414">
        <v>41642.74370144846</v>
      </c>
      <c r="H414">
        <v>0.2808062625625161</v>
      </c>
      <c r="I414">
        <v>0.1610995968429426</v>
      </c>
      <c r="J414">
        <v>17.89603988756156</v>
      </c>
      <c r="K414">
        <v>2.852844314864444</v>
      </c>
      <c r="L414">
        <v>924.8185469388595</v>
      </c>
      <c r="M414">
        <v>525.3192810887757</v>
      </c>
      <c r="N414">
        <v>499.615176560188</v>
      </c>
    </row>
    <row r="415" spans="1:14">
      <c r="A415">
        <v>413</v>
      </c>
      <c r="B415">
        <v>9.621350857900943</v>
      </c>
      <c r="C415">
        <v>1418.02125446051</v>
      </c>
      <c r="D415">
        <v>0.4145036431969248</v>
      </c>
      <c r="E415">
        <v>159.2019638842508</v>
      </c>
      <c r="F415">
        <v>25.48474285566399</v>
      </c>
      <c r="G415">
        <v>41645.81726691738</v>
      </c>
      <c r="H415">
        <v>0.2808115184283972</v>
      </c>
      <c r="I415">
        <v>0.1611003769991869</v>
      </c>
      <c r="J415">
        <v>17.89532406996214</v>
      </c>
      <c r="K415">
        <v>2.852844314864444</v>
      </c>
      <c r="L415">
        <v>924.8185469388595</v>
      </c>
      <c r="M415">
        <v>525.3123883594913</v>
      </c>
      <c r="N415">
        <v>499.6429623109217</v>
      </c>
    </row>
    <row r="416" spans="1:14">
      <c r="A416">
        <v>414</v>
      </c>
      <c r="B416">
        <v>9.618230624019271</v>
      </c>
      <c r="C416">
        <v>1417.65835092593</v>
      </c>
      <c r="D416">
        <v>0.4145370361336521</v>
      </c>
      <c r="E416">
        <v>159.1674292615392</v>
      </c>
      <c r="F416">
        <v>25.49029454246155</v>
      </c>
      <c r="G416">
        <v>41643.06105069755</v>
      </c>
      <c r="H416">
        <v>0.2807933565824637</v>
      </c>
      <c r="I416">
        <v>0.1610976811853154</v>
      </c>
      <c r="J416">
        <v>17.89468591181276</v>
      </c>
      <c r="K416">
        <v>2.852844314864444</v>
      </c>
      <c r="L416">
        <v>924.8185469388595</v>
      </c>
      <c r="M416">
        <v>525.336207363174</v>
      </c>
      <c r="N416">
        <v>499.732636785617</v>
      </c>
    </row>
    <row r="417" spans="1:14">
      <c r="A417">
        <v>415</v>
      </c>
      <c r="B417">
        <v>9.621845723546386</v>
      </c>
      <c r="C417">
        <v>1418.089323710518</v>
      </c>
      <c r="D417">
        <v>0.4144872067754922</v>
      </c>
      <c r="E417">
        <v>159.2097757477542</v>
      </c>
      <c r="F417">
        <v>25.48307771782412</v>
      </c>
      <c r="G417">
        <v>41644.56409319655</v>
      </c>
      <c r="H417">
        <v>0.2808221155533623</v>
      </c>
      <c r="I417">
        <v>0.1611019500199574</v>
      </c>
      <c r="J417">
        <v>17.895263948784</v>
      </c>
      <c r="K417">
        <v>2.852844314864444</v>
      </c>
      <c r="L417">
        <v>924.8185469388595</v>
      </c>
      <c r="M417">
        <v>525.2984915679327</v>
      </c>
      <c r="N417">
        <v>499.6578912462751</v>
      </c>
    </row>
    <row r="418" spans="1:14">
      <c r="A418">
        <v>416</v>
      </c>
      <c r="B418">
        <v>9.625547256043022</v>
      </c>
      <c r="C418">
        <v>1418.759469927394</v>
      </c>
      <c r="D418">
        <v>0.4144799736671131</v>
      </c>
      <c r="E418">
        <v>159.2720047396302</v>
      </c>
      <c r="F418">
        <v>25.47141163788289</v>
      </c>
      <c r="G418">
        <v>41645.6161466634</v>
      </c>
      <c r="H418">
        <v>0.2808571161729702</v>
      </c>
      <c r="I418">
        <v>0.1611071457702239</v>
      </c>
      <c r="J418">
        <v>17.89676616087</v>
      </c>
      <c r="K418">
        <v>2.852844314864444</v>
      </c>
      <c r="L418">
        <v>924.8185469388595</v>
      </c>
      <c r="M418">
        <v>525.2525988923494</v>
      </c>
      <c r="N418">
        <v>499.5599832385021</v>
      </c>
    </row>
    <row r="419" spans="1:14">
      <c r="A419">
        <v>417</v>
      </c>
      <c r="B419">
        <v>9.62289275163285</v>
      </c>
      <c r="C419">
        <v>1418.102368477184</v>
      </c>
      <c r="D419">
        <v>0.4145135809528039</v>
      </c>
      <c r="E419">
        <v>159.2115622675909</v>
      </c>
      <c r="F419">
        <v>25.48357178479569</v>
      </c>
      <c r="G419">
        <v>41646.6302098872</v>
      </c>
      <c r="H419">
        <v>0.2808183093707189</v>
      </c>
      <c r="I419">
        <v>0.1611013850310537</v>
      </c>
      <c r="J419">
        <v>17.89520369272273</v>
      </c>
      <c r="K419">
        <v>2.852844314864444</v>
      </c>
      <c r="L419">
        <v>924.8185469388595</v>
      </c>
      <c r="M419">
        <v>525.3034827952335</v>
      </c>
      <c r="N419">
        <v>499.6112596310188</v>
      </c>
    </row>
    <row r="420" spans="1:14">
      <c r="A420">
        <v>418</v>
      </c>
      <c r="B420">
        <v>9.626267985280286</v>
      </c>
      <c r="C420">
        <v>1418.59928157627</v>
      </c>
      <c r="D420">
        <v>0.4144951743297327</v>
      </c>
      <c r="E420">
        <v>159.255656612106</v>
      </c>
      <c r="F420">
        <v>25.47498147447409</v>
      </c>
      <c r="G420">
        <v>41647.58403504849</v>
      </c>
      <c r="H420">
        <v>0.2808342123846556</v>
      </c>
      <c r="I420">
        <v>0.1611037457085879</v>
      </c>
      <c r="J420">
        <v>17.89651705449057</v>
      </c>
      <c r="K420">
        <v>2.852844314864444</v>
      </c>
      <c r="L420">
        <v>924.8185469388595</v>
      </c>
      <c r="M420">
        <v>525.2826291705861</v>
      </c>
      <c r="N420">
        <v>499.4787910447533</v>
      </c>
    </row>
    <row r="421" spans="1:14">
      <c r="A421">
        <v>419</v>
      </c>
      <c r="B421">
        <v>9.624568604765928</v>
      </c>
      <c r="C421">
        <v>1418.620961727131</v>
      </c>
      <c r="D421">
        <v>0.4144975761266227</v>
      </c>
      <c r="E421">
        <v>159.2580684023948</v>
      </c>
      <c r="F421">
        <v>25.47420374849443</v>
      </c>
      <c r="G421">
        <v>41646.48204117712</v>
      </c>
      <c r="H421">
        <v>0.2808457177363112</v>
      </c>
      <c r="I421">
        <v>0.1611054536494677</v>
      </c>
      <c r="J421">
        <v>17.89661495226338</v>
      </c>
      <c r="K421">
        <v>2.852844314864444</v>
      </c>
      <c r="L421">
        <v>924.8185469388595</v>
      </c>
      <c r="M421">
        <v>525.2675434298263</v>
      </c>
      <c r="N421">
        <v>499.5563872096215</v>
      </c>
    </row>
    <row r="422" spans="1:14">
      <c r="A422">
        <v>420</v>
      </c>
      <c r="B422">
        <v>9.62427923932067</v>
      </c>
      <c r="C422">
        <v>1418.441980184368</v>
      </c>
      <c r="D422">
        <v>0.4145154500861975</v>
      </c>
      <c r="E422">
        <v>159.2391724253026</v>
      </c>
      <c r="F422">
        <v>25.47854141834553</v>
      </c>
      <c r="G422">
        <v>41649.66868262793</v>
      </c>
      <c r="H422">
        <v>0.2808245549690355</v>
      </c>
      <c r="I422">
        <v>0.1611023121292614</v>
      </c>
      <c r="J422">
        <v>17.89648876791948</v>
      </c>
      <c r="K422">
        <v>2.852844314864444</v>
      </c>
      <c r="L422">
        <v>924.8185469388595</v>
      </c>
      <c r="M422">
        <v>525.2952927061647</v>
      </c>
      <c r="N422">
        <v>499.5190761510138</v>
      </c>
    </row>
    <row r="423" spans="1:14">
      <c r="A423">
        <v>421</v>
      </c>
      <c r="B423">
        <v>9.622551810297239</v>
      </c>
      <c r="C423">
        <v>1418.436170633009</v>
      </c>
      <c r="D423">
        <v>0.414547466373223</v>
      </c>
      <c r="E423">
        <v>159.2361896605014</v>
      </c>
      <c r="F423">
        <v>25.47654738468306</v>
      </c>
      <c r="G423">
        <v>41643.71582589347</v>
      </c>
      <c r="H423">
        <v>0.2808211581277814</v>
      </c>
      <c r="I423">
        <v>0.1611018078993831</v>
      </c>
      <c r="J423">
        <v>17.89682954048938</v>
      </c>
      <c r="K423">
        <v>2.852844314864444</v>
      </c>
      <c r="L423">
        <v>924.8185469388595</v>
      </c>
      <c r="M423">
        <v>525.2997470747466</v>
      </c>
      <c r="N423">
        <v>499.5517041946006</v>
      </c>
    </row>
    <row r="424" spans="1:14">
      <c r="A424">
        <v>422</v>
      </c>
      <c r="B424">
        <v>9.616764600266949</v>
      </c>
      <c r="C424">
        <v>1417.554325120312</v>
      </c>
      <c r="D424">
        <v>0.4144511093346136</v>
      </c>
      <c r="E424">
        <v>159.1530194498396</v>
      </c>
      <c r="F424">
        <v>25.49492203490917</v>
      </c>
      <c r="G424">
        <v>41650.8771977143</v>
      </c>
      <c r="H424">
        <v>0.2808064957702369</v>
      </c>
      <c r="I424">
        <v>0.1610996314589807</v>
      </c>
      <c r="J424">
        <v>17.89507013299673</v>
      </c>
      <c r="K424">
        <v>2.852844314864444</v>
      </c>
      <c r="L424">
        <v>924.8185469388595</v>
      </c>
      <c r="M424">
        <v>525.3189752473176</v>
      </c>
      <c r="N424">
        <v>499.7838178610468</v>
      </c>
    </row>
    <row r="425" spans="1:14">
      <c r="A425">
        <v>423</v>
      </c>
      <c r="B425">
        <v>9.618104633042803</v>
      </c>
      <c r="C425">
        <v>1417.844504475509</v>
      </c>
      <c r="D425">
        <v>0.4145059752552629</v>
      </c>
      <c r="E425">
        <v>159.1848065495544</v>
      </c>
      <c r="F425">
        <v>25.48744024975036</v>
      </c>
      <c r="G425">
        <v>41644.4573818459</v>
      </c>
      <c r="H425">
        <v>0.2808071133524104</v>
      </c>
      <c r="I425">
        <v>0.1610997231294964</v>
      </c>
      <c r="J425">
        <v>17.89510649206859</v>
      </c>
      <c r="K425">
        <v>2.852844314864444</v>
      </c>
      <c r="L425">
        <v>924.8185469388595</v>
      </c>
      <c r="M425">
        <v>525.3181653180688</v>
      </c>
      <c r="N425">
        <v>499.743308470528</v>
      </c>
    </row>
    <row r="426" spans="1:14">
      <c r="A426">
        <v>424</v>
      </c>
      <c r="B426">
        <v>9.622986512353082</v>
      </c>
      <c r="C426">
        <v>1417.965309076904</v>
      </c>
      <c r="D426">
        <v>0.4145712272921022</v>
      </c>
      <c r="E426">
        <v>159.2007090167077</v>
      </c>
      <c r="F426">
        <v>25.48447969131434</v>
      </c>
      <c r="G426">
        <v>41642.21944365024</v>
      </c>
      <c r="H426">
        <v>0.2807998211750841</v>
      </c>
      <c r="I426">
        <v>0.1610986407281644</v>
      </c>
      <c r="J426">
        <v>17.89463132713315</v>
      </c>
      <c r="K426">
        <v>2.852844314864444</v>
      </c>
      <c r="L426">
        <v>924.8185469388595</v>
      </c>
      <c r="M426">
        <v>525.3277288468001</v>
      </c>
      <c r="N426">
        <v>499.5914995883828</v>
      </c>
    </row>
    <row r="427" spans="1:14">
      <c r="A427">
        <v>425</v>
      </c>
      <c r="B427">
        <v>9.630689148207358</v>
      </c>
      <c r="C427">
        <v>1419.289254530197</v>
      </c>
      <c r="D427">
        <v>0.4145859101424419</v>
      </c>
      <c r="E427">
        <v>159.3204417491489</v>
      </c>
      <c r="F427">
        <v>25.46123573721404</v>
      </c>
      <c r="G427">
        <v>41643.71977710928</v>
      </c>
      <c r="H427">
        <v>0.2808487613221117</v>
      </c>
      <c r="I427">
        <v>0.1611059054708956</v>
      </c>
      <c r="J427">
        <v>17.89800764697921</v>
      </c>
      <c r="K427">
        <v>2.852844314864444</v>
      </c>
      <c r="L427">
        <v>924.8185469388595</v>
      </c>
      <c r="M427">
        <v>525.2635528728299</v>
      </c>
      <c r="N427">
        <v>499.2959266863634</v>
      </c>
    </row>
    <row r="428" spans="1:14">
      <c r="A428">
        <v>426</v>
      </c>
      <c r="B428">
        <v>9.630260286048305</v>
      </c>
      <c r="C428">
        <v>1418.982954920861</v>
      </c>
      <c r="D428">
        <v>0.4146279894555304</v>
      </c>
      <c r="E428">
        <v>159.2960211315809</v>
      </c>
      <c r="F428">
        <v>25.46682553841479</v>
      </c>
      <c r="G428">
        <v>41643.98590924074</v>
      </c>
      <c r="H428">
        <v>0.280819663238095</v>
      </c>
      <c r="I428">
        <v>0.161101585998175</v>
      </c>
      <c r="J428">
        <v>17.89675171202024</v>
      </c>
      <c r="K428">
        <v>2.852844314864444</v>
      </c>
      <c r="L428">
        <v>924.8185469388595</v>
      </c>
      <c r="M428">
        <v>525.3017073919793</v>
      </c>
      <c r="N428">
        <v>499.2932970124529</v>
      </c>
    </row>
    <row r="429" spans="1:14">
      <c r="A429">
        <v>427</v>
      </c>
      <c r="B429">
        <v>9.632392165577507</v>
      </c>
      <c r="C429">
        <v>1419.043938381442</v>
      </c>
      <c r="D429">
        <v>0.414587735340203</v>
      </c>
      <c r="E429">
        <v>159.3027062862665</v>
      </c>
      <c r="F429">
        <v>25.46764735605809</v>
      </c>
      <c r="G429">
        <v>41649.42441023378</v>
      </c>
      <c r="H429">
        <v>0.2808210324787582</v>
      </c>
      <c r="I429">
        <v>0.1611017892480267</v>
      </c>
      <c r="J429">
        <v>17.89669509828094</v>
      </c>
      <c r="K429">
        <v>2.852844314864444</v>
      </c>
      <c r="L429">
        <v>924.8185469388595</v>
      </c>
      <c r="M429">
        <v>525.2999118433885</v>
      </c>
      <c r="N429">
        <v>499.2258499960357</v>
      </c>
    </row>
    <row r="430" spans="1:14">
      <c r="A430">
        <v>428</v>
      </c>
      <c r="B430">
        <v>9.629254272441161</v>
      </c>
      <c r="C430">
        <v>1418.658344174857</v>
      </c>
      <c r="D430">
        <v>0.4145965548070633</v>
      </c>
      <c r="E430">
        <v>159.2659997188565</v>
      </c>
      <c r="F430">
        <v>25.47455686591845</v>
      </c>
      <c r="G430">
        <v>41649.38852331719</v>
      </c>
      <c r="H430">
        <v>0.2807984058604424</v>
      </c>
      <c r="I430">
        <v>0.161098430650875</v>
      </c>
      <c r="J430">
        <v>17.89600675721023</v>
      </c>
      <c r="K430">
        <v>2.852844314864444</v>
      </c>
      <c r="L430">
        <v>924.8185469388595</v>
      </c>
      <c r="M430">
        <v>525.3295850485752</v>
      </c>
      <c r="N430">
        <v>499.305633714243</v>
      </c>
    </row>
    <row r="431" spans="1:14">
      <c r="A431">
        <v>429</v>
      </c>
      <c r="B431">
        <v>9.632576673279512</v>
      </c>
      <c r="C431">
        <v>1418.448792022067</v>
      </c>
      <c r="D431">
        <v>0.4145848739419318</v>
      </c>
      <c r="E431">
        <v>159.2534847487441</v>
      </c>
      <c r="F431">
        <v>25.47858224526731</v>
      </c>
      <c r="G431">
        <v>41650.13161580163</v>
      </c>
      <c r="H431">
        <v>0.2807943902857838</v>
      </c>
      <c r="I431">
        <v>0.1610978346173376</v>
      </c>
      <c r="J431">
        <v>17.89443693246518</v>
      </c>
      <c r="K431">
        <v>2.852844314864444</v>
      </c>
      <c r="L431">
        <v>924.8185469388595</v>
      </c>
      <c r="M431">
        <v>525.3348516069038</v>
      </c>
      <c r="N431">
        <v>499.2657897074511</v>
      </c>
    </row>
    <row r="432" spans="1:14">
      <c r="A432">
        <v>430</v>
      </c>
      <c r="B432">
        <v>9.632358627684853</v>
      </c>
      <c r="C432">
        <v>1419.050309002752</v>
      </c>
      <c r="D432">
        <v>0.4145733810003333</v>
      </c>
      <c r="E432">
        <v>159.3027293832607</v>
      </c>
      <c r="F432">
        <v>25.46754143475426</v>
      </c>
      <c r="G432">
        <v>41649.44828438985</v>
      </c>
      <c r="H432">
        <v>0.2808291739751991</v>
      </c>
      <c r="I432">
        <v>0.1611029977855462</v>
      </c>
      <c r="J432">
        <v>17.8967846453763</v>
      </c>
      <c r="K432">
        <v>2.852844314864444</v>
      </c>
      <c r="L432">
        <v>924.8185469388595</v>
      </c>
      <c r="M432">
        <v>525.2892358243955</v>
      </c>
      <c r="N432">
        <v>499.2457334997273</v>
      </c>
    </row>
    <row r="433" spans="1:14">
      <c r="A433">
        <v>431</v>
      </c>
      <c r="B433">
        <v>9.630666834539392</v>
      </c>
      <c r="C433">
        <v>1418.822898533464</v>
      </c>
      <c r="D433">
        <v>0.4145654449637807</v>
      </c>
      <c r="E433">
        <v>159.2847376429179</v>
      </c>
      <c r="F433">
        <v>25.47040179636688</v>
      </c>
      <c r="G433">
        <v>41645.9818063994</v>
      </c>
      <c r="H433">
        <v>0.2808203108593834</v>
      </c>
      <c r="I433">
        <v>0.1611016821308776</v>
      </c>
      <c r="J433">
        <v>17.8958654241479</v>
      </c>
      <c r="K433">
        <v>2.852844314864444</v>
      </c>
      <c r="L433">
        <v>924.8185469388595</v>
      </c>
      <c r="M433">
        <v>525.3008581344193</v>
      </c>
      <c r="N433">
        <v>499.330643129519</v>
      </c>
    </row>
    <row r="434" spans="1:14">
      <c r="A434">
        <v>432</v>
      </c>
      <c r="B434">
        <v>9.627439976929137</v>
      </c>
      <c r="C434">
        <v>1418.253495740125</v>
      </c>
      <c r="D434">
        <v>0.4146047765887463</v>
      </c>
      <c r="E434">
        <v>159.2340566634205</v>
      </c>
      <c r="F434">
        <v>25.4793386995667</v>
      </c>
      <c r="G434">
        <v>41642.32555894725</v>
      </c>
      <c r="H434">
        <v>0.2807954677587425</v>
      </c>
      <c r="I434">
        <v>0.1610979945465091</v>
      </c>
      <c r="J434">
        <v>17.89432209914633</v>
      </c>
      <c r="K434">
        <v>2.852844314864444</v>
      </c>
      <c r="L434">
        <v>924.8185469388595</v>
      </c>
      <c r="M434">
        <v>525.3334384533177</v>
      </c>
      <c r="N434">
        <v>499.4559882118236</v>
      </c>
    </row>
    <row r="435" spans="1:14">
      <c r="A435">
        <v>433</v>
      </c>
      <c r="B435">
        <v>9.631146827610113</v>
      </c>
      <c r="C435">
        <v>1418.773374601216</v>
      </c>
      <c r="D435">
        <v>0.414553115947513</v>
      </c>
      <c r="E435">
        <v>159.2797462907594</v>
      </c>
      <c r="F435">
        <v>25.47241147129639</v>
      </c>
      <c r="G435">
        <v>41649.1615640568</v>
      </c>
      <c r="H435">
        <v>0.2808157464613126</v>
      </c>
      <c r="I435">
        <v>0.1611010045965502</v>
      </c>
      <c r="J435">
        <v>17.89581364870397</v>
      </c>
      <c r="K435">
        <v>2.852844314864444</v>
      </c>
      <c r="L435">
        <v>924.8185469388595</v>
      </c>
      <c r="M435">
        <v>525.3068437231512</v>
      </c>
      <c r="N435">
        <v>499.3089689016051</v>
      </c>
    </row>
    <row r="436" spans="1:14">
      <c r="A436">
        <v>434</v>
      </c>
      <c r="B436">
        <v>9.62805101589394</v>
      </c>
      <c r="C436">
        <v>1418.555451621885</v>
      </c>
      <c r="D436">
        <v>0.4144992059355196</v>
      </c>
      <c r="E436">
        <v>159.2586930861748</v>
      </c>
      <c r="F436">
        <v>25.47607514970433</v>
      </c>
      <c r="G436">
        <v>41648.45377841682</v>
      </c>
      <c r="H436">
        <v>0.2808080010742992</v>
      </c>
      <c r="I436">
        <v>0.1610998548983339</v>
      </c>
      <c r="J436">
        <v>17.89545758375834</v>
      </c>
      <c r="K436">
        <v>2.852844314864444</v>
      </c>
      <c r="L436">
        <v>924.8185469388595</v>
      </c>
      <c r="M436">
        <v>525.317001118813</v>
      </c>
      <c r="N436">
        <v>499.4029775947664</v>
      </c>
    </row>
    <row r="437" spans="1:14">
      <c r="A437">
        <v>435</v>
      </c>
      <c r="B437">
        <v>9.635375013696276</v>
      </c>
      <c r="C437">
        <v>1419.436228077498</v>
      </c>
      <c r="D437">
        <v>0.4145127559992154</v>
      </c>
      <c r="E437">
        <v>159.3428359100226</v>
      </c>
      <c r="F437">
        <v>25.46224916977942</v>
      </c>
      <c r="G437">
        <v>41654.08103917521</v>
      </c>
      <c r="H437">
        <v>0.2808299740888116</v>
      </c>
      <c r="I437">
        <v>0.1611031165571675</v>
      </c>
      <c r="J437">
        <v>17.89700099630322</v>
      </c>
      <c r="K437">
        <v>2.852844314864444</v>
      </c>
      <c r="L437">
        <v>924.8185469388595</v>
      </c>
      <c r="M437">
        <v>525.288186655951</v>
      </c>
      <c r="N437">
        <v>499.134405710679</v>
      </c>
    </row>
    <row r="438" spans="1:14">
      <c r="A438">
        <v>436</v>
      </c>
      <c r="B438">
        <v>9.626356509442616</v>
      </c>
      <c r="C438">
        <v>1418.345020510426</v>
      </c>
      <c r="D438">
        <v>0.4145483109626734</v>
      </c>
      <c r="E438">
        <v>159.2409023186329</v>
      </c>
      <c r="F438">
        <v>25.47907869012968</v>
      </c>
      <c r="G438">
        <v>41646.25197401046</v>
      </c>
      <c r="H438">
        <v>0.2808107864415667</v>
      </c>
      <c r="I438">
        <v>0.1611002683458233</v>
      </c>
      <c r="J438">
        <v>17.8947742308678</v>
      </c>
      <c r="K438">
        <v>2.852844314864444</v>
      </c>
      <c r="L438">
        <v>924.8185469388595</v>
      </c>
      <c r="M438">
        <v>525.3133483001269</v>
      </c>
      <c r="N438">
        <v>499.4863914988787</v>
      </c>
    </row>
    <row r="439" spans="1:14">
      <c r="A439">
        <v>437</v>
      </c>
      <c r="B439">
        <v>9.629979926482459</v>
      </c>
      <c r="C439">
        <v>1418.748709557291</v>
      </c>
      <c r="D439">
        <v>0.4145924131164537</v>
      </c>
      <c r="E439">
        <v>159.2775744832125</v>
      </c>
      <c r="F439">
        <v>25.47177927626697</v>
      </c>
      <c r="G439">
        <v>41646.11115599683</v>
      </c>
      <c r="H439">
        <v>0.2808077277596724</v>
      </c>
      <c r="I439">
        <v>0.1610998143288939</v>
      </c>
      <c r="J439">
        <v>17.89580120480502</v>
      </c>
      <c r="K439">
        <v>2.852844314864444</v>
      </c>
      <c r="L439">
        <v>924.8185469388595</v>
      </c>
      <c r="M439">
        <v>525.3173595555128</v>
      </c>
      <c r="N439">
        <v>499.3334074923792</v>
      </c>
    </row>
    <row r="440" spans="1:14">
      <c r="A440">
        <v>438</v>
      </c>
      <c r="B440">
        <v>9.628672312810677</v>
      </c>
      <c r="C440">
        <v>1418.605953218362</v>
      </c>
      <c r="D440">
        <v>0.4145934776023673</v>
      </c>
      <c r="E440">
        <v>159.2648661696548</v>
      </c>
      <c r="F440">
        <v>25.47418262999647</v>
      </c>
      <c r="G440">
        <v>41645.65746390256</v>
      </c>
      <c r="H440">
        <v>0.2808035510099353</v>
      </c>
      <c r="I440">
        <v>0.1610991943569432</v>
      </c>
      <c r="J440">
        <v>17.89538391083567</v>
      </c>
      <c r="K440">
        <v>2.852844314864444</v>
      </c>
      <c r="L440">
        <v>924.8185469388595</v>
      </c>
      <c r="M440">
        <v>525.3228371993819</v>
      </c>
      <c r="N440">
        <v>499.3703281707819</v>
      </c>
    </row>
    <row r="441" spans="1:14">
      <c r="A441">
        <v>439</v>
      </c>
      <c r="B441">
        <v>9.630953441715738</v>
      </c>
      <c r="C441">
        <v>1418.626486177134</v>
      </c>
      <c r="D441">
        <v>0.4145625563668387</v>
      </c>
      <c r="E441">
        <v>159.26967559536</v>
      </c>
      <c r="F441">
        <v>25.47445739522449</v>
      </c>
      <c r="G441">
        <v>41647.48316304586</v>
      </c>
      <c r="H441">
        <v>0.2807987034614081</v>
      </c>
      <c r="I441">
        <v>0.1610984748241705</v>
      </c>
      <c r="J441">
        <v>17.89502425961327</v>
      </c>
      <c r="K441">
        <v>2.852844314864444</v>
      </c>
      <c r="L441">
        <v>924.8185469388595</v>
      </c>
      <c r="M441">
        <v>525.3291947401168</v>
      </c>
      <c r="N441">
        <v>499.3234154077578</v>
      </c>
    </row>
    <row r="442" spans="1:14">
      <c r="A442">
        <v>440</v>
      </c>
      <c r="B442">
        <v>9.625236498186901</v>
      </c>
      <c r="C442">
        <v>1418.078614777097</v>
      </c>
      <c r="D442">
        <v>0.4144984553562709</v>
      </c>
      <c r="E442">
        <v>159.2159637867522</v>
      </c>
      <c r="F442">
        <v>25.48456929471119</v>
      </c>
      <c r="G442">
        <v>41648.248646603</v>
      </c>
      <c r="H442">
        <v>0.2807848207029761</v>
      </c>
      <c r="I442">
        <v>0.1610964142253648</v>
      </c>
      <c r="J442">
        <v>17.89420825950362</v>
      </c>
      <c r="K442">
        <v>2.852844314864444</v>
      </c>
      <c r="L442">
        <v>924.8185469388595</v>
      </c>
      <c r="M442">
        <v>525.3474029364621</v>
      </c>
      <c r="N442">
        <v>499.5021871314701</v>
      </c>
    </row>
    <row r="443" spans="1:14">
      <c r="A443">
        <v>441</v>
      </c>
      <c r="B443">
        <v>9.629752306411209</v>
      </c>
      <c r="C443">
        <v>1418.473324426605</v>
      </c>
      <c r="D443">
        <v>0.4144734282708638</v>
      </c>
      <c r="E443">
        <v>159.2531423376351</v>
      </c>
      <c r="F443">
        <v>25.47869576421735</v>
      </c>
      <c r="G443">
        <v>41651.70376477988</v>
      </c>
      <c r="H443">
        <v>0.2807997851236518</v>
      </c>
      <c r="I443">
        <v>0.1610986353769861</v>
      </c>
      <c r="J443">
        <v>17.89495237702096</v>
      </c>
      <c r="K443">
        <v>2.852844314864444</v>
      </c>
      <c r="L443">
        <v>924.8185469388595</v>
      </c>
      <c r="M443">
        <v>525.3277761284838</v>
      </c>
      <c r="N443">
        <v>499.3568384786985</v>
      </c>
    </row>
    <row r="444" spans="1:14">
      <c r="A444">
        <v>442</v>
      </c>
      <c r="B444">
        <v>9.632017045213246</v>
      </c>
      <c r="C444">
        <v>1418.875907392259</v>
      </c>
      <c r="D444">
        <v>0.4145856777573604</v>
      </c>
      <c r="E444">
        <v>159.2898504189737</v>
      </c>
      <c r="F444">
        <v>25.470051402206</v>
      </c>
      <c r="G444">
        <v>41647.68778859804</v>
      </c>
      <c r="H444">
        <v>0.280819607174949</v>
      </c>
      <c r="I444">
        <v>0.1611015776761867</v>
      </c>
      <c r="J444">
        <v>17.89594240673045</v>
      </c>
      <c r="K444">
        <v>2.852844314864444</v>
      </c>
      <c r="L444">
        <v>924.8185469388595</v>
      </c>
      <c r="M444">
        <v>525.3017809104866</v>
      </c>
      <c r="N444">
        <v>499.2810671809191</v>
      </c>
    </row>
    <row r="445" spans="1:14">
      <c r="A445">
        <v>443</v>
      </c>
      <c r="B445">
        <v>9.634774594581266</v>
      </c>
      <c r="C445">
        <v>1419.59545980033</v>
      </c>
      <c r="D445">
        <v>0.4146231586221476</v>
      </c>
      <c r="E445">
        <v>159.3540070981823</v>
      </c>
      <c r="F445">
        <v>25.45409621263002</v>
      </c>
      <c r="G445">
        <v>41639.04203287372</v>
      </c>
      <c r="H445">
        <v>0.2808491774555471</v>
      </c>
      <c r="I445">
        <v>0.1611059672463387</v>
      </c>
      <c r="J445">
        <v>17.89783908273537</v>
      </c>
      <c r="K445">
        <v>2.852844314864444</v>
      </c>
      <c r="L445">
        <v>924.8185469388595</v>
      </c>
      <c r="M445">
        <v>525.2630072706243</v>
      </c>
      <c r="N445">
        <v>499.1731677838316</v>
      </c>
    </row>
    <row r="446" spans="1:14">
      <c r="A446">
        <v>444</v>
      </c>
      <c r="B446">
        <v>9.633870098291654</v>
      </c>
      <c r="C446">
        <v>1419.207045972337</v>
      </c>
      <c r="D446">
        <v>0.4145655907509621</v>
      </c>
      <c r="E446">
        <v>159.3210955034646</v>
      </c>
      <c r="F446">
        <v>25.46350582835843</v>
      </c>
      <c r="G446">
        <v>41645.97697286089</v>
      </c>
      <c r="H446">
        <v>0.2808339866403343</v>
      </c>
      <c r="I446">
        <v>0.1611037121979229</v>
      </c>
      <c r="J446">
        <v>17.89659041427547</v>
      </c>
      <c r="K446">
        <v>2.852844314864444</v>
      </c>
      <c r="L446">
        <v>924.8185469388595</v>
      </c>
      <c r="M446">
        <v>525.2829251753598</v>
      </c>
      <c r="N446">
        <v>499.2336786105006</v>
      </c>
    </row>
    <row r="447" spans="1:14">
      <c r="A447">
        <v>445</v>
      </c>
      <c r="B447">
        <v>9.636193216004518</v>
      </c>
      <c r="C447">
        <v>1419.5295868161</v>
      </c>
      <c r="D447">
        <v>0.4145627373670995</v>
      </c>
      <c r="E447">
        <v>159.3529072492306</v>
      </c>
      <c r="F447">
        <v>25.4578930574331</v>
      </c>
      <c r="G447">
        <v>41646.46802538597</v>
      </c>
      <c r="H447">
        <v>0.2808587174241753</v>
      </c>
      <c r="I447">
        <v>0.1611073834832507</v>
      </c>
      <c r="J447">
        <v>17.89705144471476</v>
      </c>
      <c r="K447">
        <v>2.852844314864444</v>
      </c>
      <c r="L447">
        <v>924.8185469388595</v>
      </c>
      <c r="M447">
        <v>525.2504995663513</v>
      </c>
      <c r="N447">
        <v>499.1933898105638</v>
      </c>
    </row>
    <row r="448" spans="1:14">
      <c r="A448">
        <v>446</v>
      </c>
      <c r="B448">
        <v>9.631293629375973</v>
      </c>
      <c r="C448">
        <v>1418.860489863019</v>
      </c>
      <c r="D448">
        <v>0.4145911317285985</v>
      </c>
      <c r="E448">
        <v>159.2900929449772</v>
      </c>
      <c r="F448">
        <v>25.46889318715607</v>
      </c>
      <c r="G448">
        <v>41643.61572692735</v>
      </c>
      <c r="H448">
        <v>0.2808157239504213</v>
      </c>
      <c r="I448">
        <v>0.1611010012550781</v>
      </c>
      <c r="J448">
        <v>17.89570324034886</v>
      </c>
      <c r="K448">
        <v>2.852844314864444</v>
      </c>
      <c r="L448">
        <v>924.8185469388595</v>
      </c>
      <c r="M448">
        <v>525.306873243533</v>
      </c>
      <c r="N448">
        <v>499.3099909403754</v>
      </c>
    </row>
    <row r="449" spans="1:14">
      <c r="A449">
        <v>447</v>
      </c>
      <c r="B449">
        <v>9.629198036361869</v>
      </c>
      <c r="C449">
        <v>1418.49453496716</v>
      </c>
      <c r="D449">
        <v>0.4146160132655097</v>
      </c>
      <c r="E449">
        <v>159.2532632817666</v>
      </c>
      <c r="F449">
        <v>25.47568582662351</v>
      </c>
      <c r="G449">
        <v>41644.24543854459</v>
      </c>
      <c r="H449">
        <v>0.280798517118814</v>
      </c>
      <c r="I449">
        <v>0.1610984471650947</v>
      </c>
      <c r="J449">
        <v>17.89527499748859</v>
      </c>
      <c r="K449">
        <v>2.852844314864444</v>
      </c>
      <c r="L449">
        <v>924.8185469388595</v>
      </c>
      <c r="M449">
        <v>525.3294391313474</v>
      </c>
      <c r="N449">
        <v>499.353733195126</v>
      </c>
    </row>
    <row r="450" spans="1:14">
      <c r="A450">
        <v>448</v>
      </c>
      <c r="B450">
        <v>9.630286106524036</v>
      </c>
      <c r="C450">
        <v>1418.563396648567</v>
      </c>
      <c r="D450">
        <v>0.4145823244539694</v>
      </c>
      <c r="E450">
        <v>159.2605207442017</v>
      </c>
      <c r="F450">
        <v>25.47526983203041</v>
      </c>
      <c r="G450">
        <v>41646.57380626065</v>
      </c>
      <c r="H450">
        <v>0.2808055566918952</v>
      </c>
      <c r="I450">
        <v>0.1610994920676208</v>
      </c>
      <c r="J450">
        <v>17.8952627687771</v>
      </c>
      <c r="K450">
        <v>2.852844314864444</v>
      </c>
      <c r="L450">
        <v>924.8185469388595</v>
      </c>
      <c r="M450">
        <v>525.3202068089909</v>
      </c>
      <c r="N450">
        <v>499.3370189021807</v>
      </c>
    </row>
    <row r="451" spans="1:14">
      <c r="A451">
        <v>449</v>
      </c>
      <c r="B451">
        <v>9.632567971783512</v>
      </c>
      <c r="C451">
        <v>1418.925442117509</v>
      </c>
      <c r="D451">
        <v>0.4146789722246365</v>
      </c>
      <c r="E451">
        <v>159.2913625692848</v>
      </c>
      <c r="F451">
        <v>25.46835420625504</v>
      </c>
      <c r="G451">
        <v>41645.39470356452</v>
      </c>
      <c r="H451">
        <v>0.2808038622943069</v>
      </c>
      <c r="I451">
        <v>0.1610992405619128</v>
      </c>
      <c r="J451">
        <v>17.89649004766264</v>
      </c>
      <c r="K451">
        <v>2.852844314864444</v>
      </c>
      <c r="L451">
        <v>924.8185469388595</v>
      </c>
      <c r="M451">
        <v>525.3224289574181</v>
      </c>
      <c r="N451">
        <v>499.1976257188927</v>
      </c>
    </row>
    <row r="452" spans="1:14">
      <c r="A452">
        <v>450</v>
      </c>
      <c r="B452">
        <v>9.632328663195599</v>
      </c>
      <c r="C452">
        <v>1418.788851051138</v>
      </c>
      <c r="D452">
        <v>0.4146142677967116</v>
      </c>
      <c r="E452">
        <v>159.2809812539064</v>
      </c>
      <c r="F452">
        <v>25.47070217672373</v>
      </c>
      <c r="G452">
        <v>41645.09975289214</v>
      </c>
      <c r="H452">
        <v>0.2808091356208796</v>
      </c>
      <c r="I452">
        <v>0.1611000233049993</v>
      </c>
      <c r="J452">
        <v>17.89581185227122</v>
      </c>
      <c r="K452">
        <v>2.852844314864444</v>
      </c>
      <c r="L452">
        <v>924.8185469388595</v>
      </c>
      <c r="M452">
        <v>525.3155132312633</v>
      </c>
      <c r="N452">
        <v>499.2535676962076</v>
      </c>
    </row>
    <row r="453" spans="1:14">
      <c r="A453">
        <v>451</v>
      </c>
      <c r="B453">
        <v>9.625845586468317</v>
      </c>
      <c r="C453">
        <v>1418.291896931433</v>
      </c>
      <c r="D453">
        <v>0.4146498903221015</v>
      </c>
      <c r="E453">
        <v>159.2345986564597</v>
      </c>
      <c r="F453">
        <v>25.47809166314972</v>
      </c>
      <c r="G453">
        <v>41640.74510957604</v>
      </c>
      <c r="H453">
        <v>0.2807868211585712</v>
      </c>
      <c r="I453">
        <v>0.1610967111455897</v>
      </c>
      <c r="J453">
        <v>17.89488390314575</v>
      </c>
      <c r="K453">
        <v>2.852844314864444</v>
      </c>
      <c r="L453">
        <v>924.8185469388595</v>
      </c>
      <c r="M453">
        <v>525.3447791081547</v>
      </c>
      <c r="N453">
        <v>499.4485647336139</v>
      </c>
    </row>
    <row r="454" spans="1:14">
      <c r="A454">
        <v>452</v>
      </c>
      <c r="B454">
        <v>9.628333438401928</v>
      </c>
      <c r="C454">
        <v>1418.194698664071</v>
      </c>
      <c r="D454">
        <v>0.4145838340745394</v>
      </c>
      <c r="E454">
        <v>159.2285682838794</v>
      </c>
      <c r="F454">
        <v>25.4816262459009</v>
      </c>
      <c r="G454">
        <v>41645.8177098848</v>
      </c>
      <c r="H454">
        <v>0.280791692774812</v>
      </c>
      <c r="I454">
        <v>0.1610974342281289</v>
      </c>
      <c r="J454">
        <v>17.89418213673064</v>
      </c>
      <c r="K454">
        <v>2.852844314864444</v>
      </c>
      <c r="L454">
        <v>924.8185469388595</v>
      </c>
      <c r="M454">
        <v>525.33838955191</v>
      </c>
      <c r="N454">
        <v>499.4199376812645</v>
      </c>
    </row>
    <row r="455" spans="1:14">
      <c r="A455">
        <v>453</v>
      </c>
      <c r="B455">
        <v>9.632538242724962</v>
      </c>
      <c r="C455">
        <v>1419.037189517095</v>
      </c>
      <c r="D455">
        <v>0.4147093575448568</v>
      </c>
      <c r="E455">
        <v>159.2989988691025</v>
      </c>
      <c r="F455">
        <v>25.46433552704604</v>
      </c>
      <c r="G455">
        <v>41639.68143777246</v>
      </c>
      <c r="H455">
        <v>0.2808008151565416</v>
      </c>
      <c r="I455">
        <v>0.1610987882668022</v>
      </c>
      <c r="J455">
        <v>17.89706150295491</v>
      </c>
      <c r="K455">
        <v>2.852844314864444</v>
      </c>
      <c r="L455">
        <v>924.8185469388595</v>
      </c>
      <c r="M455">
        <v>525.3264252377789</v>
      </c>
      <c r="N455">
        <v>499.1684314000144</v>
      </c>
    </row>
    <row r="456" spans="1:14">
      <c r="A456">
        <v>454</v>
      </c>
      <c r="B456">
        <v>9.627055699661391</v>
      </c>
      <c r="C456">
        <v>1418.083243661736</v>
      </c>
      <c r="D456">
        <v>0.414609569224445</v>
      </c>
      <c r="E456">
        <v>159.2156772712052</v>
      </c>
      <c r="F456">
        <v>25.48265039776888</v>
      </c>
      <c r="G456">
        <v>41643.04226566524</v>
      </c>
      <c r="H456">
        <v>0.2807792872879094</v>
      </c>
      <c r="I456">
        <v>0.1610955929292009</v>
      </c>
      <c r="J456">
        <v>17.89426227791309</v>
      </c>
      <c r="K456">
        <v>2.852844314864444</v>
      </c>
      <c r="L456">
        <v>924.8185469388595</v>
      </c>
      <c r="M456">
        <v>525.3546608112313</v>
      </c>
      <c r="N456">
        <v>499.4287599799565</v>
      </c>
    </row>
    <row r="457" spans="1:14">
      <c r="A457">
        <v>455</v>
      </c>
      <c r="B457">
        <v>9.632915497686964</v>
      </c>
      <c r="C457">
        <v>1418.87258034714</v>
      </c>
      <c r="D457">
        <v>0.4146039963825339</v>
      </c>
      <c r="E457">
        <v>159.2927925077492</v>
      </c>
      <c r="F457">
        <v>25.46742396587608</v>
      </c>
      <c r="G457">
        <v>41640.0623138474</v>
      </c>
      <c r="H457">
        <v>0.2808281841059903</v>
      </c>
      <c r="I457">
        <v>0.1611028508462976</v>
      </c>
      <c r="J457">
        <v>17.8954612545968</v>
      </c>
      <c r="K457">
        <v>2.852844314864444</v>
      </c>
      <c r="L457">
        <v>924.8185469388595</v>
      </c>
      <c r="M457">
        <v>525.290533821388</v>
      </c>
      <c r="N457">
        <v>499.3067410669009</v>
      </c>
    </row>
    <row r="458" spans="1:14">
      <c r="A458">
        <v>456</v>
      </c>
      <c r="B458">
        <v>9.628695943611483</v>
      </c>
      <c r="C458">
        <v>1418.206752999797</v>
      </c>
      <c r="D458">
        <v>0.4145817240216043</v>
      </c>
      <c r="E458">
        <v>159.2281862630913</v>
      </c>
      <c r="F458">
        <v>25.48063246013536</v>
      </c>
      <c r="G458">
        <v>41643.61325067264</v>
      </c>
      <c r="H458">
        <v>0.2807923024521418</v>
      </c>
      <c r="I458">
        <v>0.1610975247217556</v>
      </c>
      <c r="J458">
        <v>17.89435532621923</v>
      </c>
      <c r="K458">
        <v>2.852844314864444</v>
      </c>
      <c r="L458">
        <v>924.8185469388595</v>
      </c>
      <c r="M458">
        <v>525.3375899191133</v>
      </c>
      <c r="N458">
        <v>499.4060770699613</v>
      </c>
    </row>
    <row r="459" spans="1:14">
      <c r="A459">
        <v>457</v>
      </c>
      <c r="B459">
        <v>9.628543902895133</v>
      </c>
      <c r="C459">
        <v>1417.929754285831</v>
      </c>
      <c r="D459">
        <v>0.4147165754379017</v>
      </c>
      <c r="E459">
        <v>159.2058499139047</v>
      </c>
      <c r="F459">
        <v>25.4851407827171</v>
      </c>
      <c r="G459">
        <v>41642.28201528875</v>
      </c>
      <c r="H459">
        <v>0.2807604465984176</v>
      </c>
      <c r="I459">
        <v>0.1610927965931349</v>
      </c>
      <c r="J459">
        <v>17.89331386025504</v>
      </c>
      <c r="K459">
        <v>2.852844314864444</v>
      </c>
      <c r="L459">
        <v>924.8185469388595</v>
      </c>
      <c r="M459">
        <v>525.3793748928454</v>
      </c>
      <c r="N459">
        <v>499.3760997805509</v>
      </c>
    </row>
    <row r="460" spans="1:14">
      <c r="A460">
        <v>458</v>
      </c>
      <c r="B460">
        <v>9.630771468648479</v>
      </c>
      <c r="C460">
        <v>1418.767896632248</v>
      </c>
      <c r="D460">
        <v>0.4146074933602306</v>
      </c>
      <c r="E460">
        <v>159.2771197638472</v>
      </c>
      <c r="F460">
        <v>25.47081390793314</v>
      </c>
      <c r="G460">
        <v>41644.34934667242</v>
      </c>
      <c r="H460">
        <v>0.2808060564946344</v>
      </c>
      <c r="I460">
        <v>0.1610995662554068</v>
      </c>
      <c r="J460">
        <v>17.8960788478427</v>
      </c>
      <c r="K460">
        <v>2.852844314864444</v>
      </c>
      <c r="L460">
        <v>924.8185469388595</v>
      </c>
      <c r="M460">
        <v>525.3195513379045</v>
      </c>
      <c r="N460">
        <v>499.2852297786117</v>
      </c>
    </row>
    <row r="461" spans="1:14">
      <c r="A461">
        <v>459</v>
      </c>
      <c r="B461">
        <v>9.626983018274064</v>
      </c>
      <c r="C461">
        <v>1418.216082006576</v>
      </c>
      <c r="D461">
        <v>0.414540330731485</v>
      </c>
      <c r="E461">
        <v>159.2251203633697</v>
      </c>
      <c r="F461">
        <v>25.48225645873991</v>
      </c>
      <c r="G461">
        <v>41648.69503053475</v>
      </c>
      <c r="H461">
        <v>0.2807901484661754</v>
      </c>
      <c r="I461">
        <v>0.1610972050090239</v>
      </c>
      <c r="J461">
        <v>17.89495119612005</v>
      </c>
      <c r="K461">
        <v>2.852844314864444</v>
      </c>
      <c r="L461">
        <v>924.8185469388595</v>
      </c>
      <c r="M461">
        <v>525.3404150294577</v>
      </c>
      <c r="N461">
        <v>499.4214974913571</v>
      </c>
    </row>
    <row r="462" spans="1:14">
      <c r="A462">
        <v>460</v>
      </c>
      <c r="B462">
        <v>9.628736810139449</v>
      </c>
      <c r="C462">
        <v>1418.350194288305</v>
      </c>
      <c r="D462">
        <v>0.4146057373669298</v>
      </c>
      <c r="E462">
        <v>159.2391372967003</v>
      </c>
      <c r="F462">
        <v>25.47765636064163</v>
      </c>
      <c r="G462">
        <v>41642.48089758647</v>
      </c>
      <c r="H462">
        <v>0.2808012159094323</v>
      </c>
      <c r="I462">
        <v>0.1610988477514576</v>
      </c>
      <c r="J462">
        <v>17.89501847992576</v>
      </c>
      <c r="K462">
        <v>2.852844314864444</v>
      </c>
      <c r="L462">
        <v>924.8185469388595</v>
      </c>
      <c r="M462">
        <v>525.3258996515974</v>
      </c>
      <c r="N462">
        <v>499.3963898085062</v>
      </c>
    </row>
    <row r="463" spans="1:14">
      <c r="A463">
        <v>461</v>
      </c>
      <c r="B463">
        <v>9.62154940886327</v>
      </c>
      <c r="C463">
        <v>1417.244308531014</v>
      </c>
      <c r="D463">
        <v>0.4145692514909509</v>
      </c>
      <c r="E463">
        <v>159.1399069524381</v>
      </c>
      <c r="F463">
        <v>25.499073935746</v>
      </c>
      <c r="G463">
        <v>41646.83801582807</v>
      </c>
      <c r="H463">
        <v>0.2807260613303163</v>
      </c>
      <c r="I463">
        <v>0.1610876934885603</v>
      </c>
      <c r="J463">
        <v>17.89217521239153</v>
      </c>
      <c r="K463">
        <v>2.852844314864444</v>
      </c>
      <c r="L463">
        <v>924.8185469388595</v>
      </c>
      <c r="M463">
        <v>525.4244865530286</v>
      </c>
      <c r="N463">
        <v>499.5726531066458</v>
      </c>
    </row>
    <row r="464" spans="1:14">
      <c r="A464">
        <v>462</v>
      </c>
      <c r="B464">
        <v>9.624824517682985</v>
      </c>
      <c r="C464">
        <v>1417.830656578434</v>
      </c>
      <c r="D464">
        <v>0.4146532576038968</v>
      </c>
      <c r="E464">
        <v>159.1919909915069</v>
      </c>
      <c r="F464">
        <v>25.48603465141952</v>
      </c>
      <c r="G464">
        <v>41639.76568613874</v>
      </c>
      <c r="H464">
        <v>0.2807701169404094</v>
      </c>
      <c r="I464">
        <v>0.1610942318483957</v>
      </c>
      <c r="J464">
        <v>17.89377965662643</v>
      </c>
      <c r="K464">
        <v>2.852844314864444</v>
      </c>
      <c r="L464">
        <v>924.8185469388595</v>
      </c>
      <c r="M464">
        <v>525.3666895749606</v>
      </c>
      <c r="N464">
        <v>499.5064202124009</v>
      </c>
    </row>
    <row r="465" spans="1:14">
      <c r="A465">
        <v>463</v>
      </c>
      <c r="B465">
        <v>9.624647848780885</v>
      </c>
      <c r="C465">
        <v>1417.291193122187</v>
      </c>
      <c r="D465">
        <v>0.4146471531787591</v>
      </c>
      <c r="E465">
        <v>159.1477184036401</v>
      </c>
      <c r="F465">
        <v>25.4956588107879</v>
      </c>
      <c r="G465">
        <v>41639.54859008858</v>
      </c>
      <c r="H465">
        <v>0.2807392079838477</v>
      </c>
      <c r="I465">
        <v>0.1610896445237027</v>
      </c>
      <c r="J465">
        <v>17.89168489936797</v>
      </c>
      <c r="K465">
        <v>2.852844314864444</v>
      </c>
      <c r="L465">
        <v>924.8185469388595</v>
      </c>
      <c r="M465">
        <v>525.4072377472843</v>
      </c>
      <c r="N465">
        <v>499.5463893198034</v>
      </c>
    </row>
    <row r="466" spans="1:14">
      <c r="A466">
        <v>464</v>
      </c>
      <c r="B466">
        <v>9.627497828054938</v>
      </c>
      <c r="C466">
        <v>1418.369254855686</v>
      </c>
      <c r="D466">
        <v>0.414563205618</v>
      </c>
      <c r="E466">
        <v>159.2384112543818</v>
      </c>
      <c r="F466">
        <v>25.47759047145463</v>
      </c>
      <c r="G466">
        <v>41643.26522436389</v>
      </c>
      <c r="H466">
        <v>0.2808060151115311</v>
      </c>
      <c r="I466">
        <v>0.161099560112738</v>
      </c>
      <c r="J466">
        <v>17.89544484234132</v>
      </c>
      <c r="K466">
        <v>2.852844314864444</v>
      </c>
      <c r="L466">
        <v>924.8185469388595</v>
      </c>
      <c r="M466">
        <v>525.3196056100979</v>
      </c>
      <c r="N466">
        <v>499.4284171463313</v>
      </c>
    </row>
    <row r="467" spans="1:14">
      <c r="A467">
        <v>465</v>
      </c>
      <c r="B467">
        <v>9.626714112475341</v>
      </c>
      <c r="C467">
        <v>1418.189095094742</v>
      </c>
      <c r="D467">
        <v>0.4146162386399632</v>
      </c>
      <c r="E467">
        <v>159.2241983410456</v>
      </c>
      <c r="F467">
        <v>25.48040943161044</v>
      </c>
      <c r="G467">
        <v>41642.08078825125</v>
      </c>
      <c r="H467">
        <v>0.2807842538945513</v>
      </c>
      <c r="I467">
        <v>0.1610963300963719</v>
      </c>
      <c r="J467">
        <v>17.89470544349969</v>
      </c>
      <c r="K467">
        <v>2.852844314864444</v>
      </c>
      <c r="L467">
        <v>924.8185469388595</v>
      </c>
      <c r="M467">
        <v>525.3481463767758</v>
      </c>
      <c r="N467">
        <v>499.4311854652343</v>
      </c>
    </row>
    <row r="468" spans="1:14">
      <c r="A468">
        <v>466</v>
      </c>
      <c r="B468">
        <v>9.62618485839905</v>
      </c>
      <c r="C468">
        <v>1417.838988261396</v>
      </c>
      <c r="D468">
        <v>0.4146185379622703</v>
      </c>
      <c r="E468">
        <v>159.1947210908156</v>
      </c>
      <c r="F468">
        <v>25.48658668688857</v>
      </c>
      <c r="G468">
        <v>41641.75576408192</v>
      </c>
      <c r="H468">
        <v>0.2807666176828056</v>
      </c>
      <c r="I468">
        <v>0.1610937124904654</v>
      </c>
      <c r="J468">
        <v>17.89346719328135</v>
      </c>
      <c r="K468">
        <v>2.852844314864444</v>
      </c>
      <c r="L468">
        <v>924.8185469388595</v>
      </c>
      <c r="M468">
        <v>525.3712797312243</v>
      </c>
      <c r="N468">
        <v>499.4650408821191</v>
      </c>
    </row>
    <row r="469" spans="1:14">
      <c r="A469">
        <v>467</v>
      </c>
      <c r="B469">
        <v>9.627714968833518</v>
      </c>
      <c r="C469">
        <v>1418.011558253264</v>
      </c>
      <c r="D469">
        <v>0.4146145659076397</v>
      </c>
      <c r="E469">
        <v>159.2113656592967</v>
      </c>
      <c r="F469">
        <v>25.48351042246934</v>
      </c>
      <c r="G469">
        <v>41641.82784719105</v>
      </c>
      <c r="H469">
        <v>0.2807762818950716</v>
      </c>
      <c r="I469">
        <v>0.1610951468593224</v>
      </c>
      <c r="J469">
        <v>17.8937467558332</v>
      </c>
      <c r="K469">
        <v>2.852844314864444</v>
      </c>
      <c r="L469">
        <v>924.8185469388595</v>
      </c>
      <c r="M469">
        <v>525.3586029189802</v>
      </c>
      <c r="N469">
        <v>499.4268047982228</v>
      </c>
    </row>
    <row r="470" spans="1:14">
      <c r="A470">
        <v>468</v>
      </c>
      <c r="B470">
        <v>9.625290810096086</v>
      </c>
      <c r="C470">
        <v>1417.62255423949</v>
      </c>
      <c r="D470">
        <v>0.4146197343673421</v>
      </c>
      <c r="E470">
        <v>159.1756930081525</v>
      </c>
      <c r="F470">
        <v>25.49068677401657</v>
      </c>
      <c r="G470">
        <v>41642.34818713331</v>
      </c>
      <c r="H470">
        <v>0.280750073940351</v>
      </c>
      <c r="I470">
        <v>0.1610912571420858</v>
      </c>
      <c r="J470">
        <v>17.89286476602596</v>
      </c>
      <c r="K470">
        <v>2.852844314864444</v>
      </c>
      <c r="L470">
        <v>924.8185469388595</v>
      </c>
      <c r="M470">
        <v>525.3929823024065</v>
      </c>
      <c r="N470">
        <v>499.4885016086426</v>
      </c>
    </row>
    <row r="471" spans="1:14">
      <c r="A471">
        <v>469</v>
      </c>
      <c r="B471">
        <v>9.626953547171659</v>
      </c>
      <c r="C471">
        <v>1418.016906525483</v>
      </c>
      <c r="D471">
        <v>0.4146454236695712</v>
      </c>
      <c r="E471">
        <v>159.2107447743437</v>
      </c>
      <c r="F471">
        <v>25.48265192204092</v>
      </c>
      <c r="G471">
        <v>41639.66569644925</v>
      </c>
      <c r="H471">
        <v>0.2807745738648472</v>
      </c>
      <c r="I471">
        <v>0.1610948933496699</v>
      </c>
      <c r="J471">
        <v>17.89392379989352</v>
      </c>
      <c r="K471">
        <v>2.852844314864444</v>
      </c>
      <c r="L471">
        <v>924.8185469388595</v>
      </c>
      <c r="M471">
        <v>525.3608433360822</v>
      </c>
      <c r="N471">
        <v>499.4373642030445</v>
      </c>
    </row>
    <row r="472" spans="1:14">
      <c r="A472">
        <v>470</v>
      </c>
      <c r="B472">
        <v>9.627718888762329</v>
      </c>
      <c r="C472">
        <v>1418.069313525379</v>
      </c>
      <c r="D472">
        <v>0.4146184750173905</v>
      </c>
      <c r="E472">
        <v>159.2151570195784</v>
      </c>
      <c r="F472">
        <v>25.48191294781831</v>
      </c>
      <c r="G472">
        <v>41640.24080178534</v>
      </c>
      <c r="H472">
        <v>0.2807742113106955</v>
      </c>
      <c r="I472">
        <v>0.1610948395387218</v>
      </c>
      <c r="J472">
        <v>17.89406674179636</v>
      </c>
      <c r="K472">
        <v>2.852844314864444</v>
      </c>
      <c r="L472">
        <v>924.8185469388595</v>
      </c>
      <c r="M472">
        <v>525.3613188999859</v>
      </c>
      <c r="N472">
        <v>499.4051822437914</v>
      </c>
    </row>
    <row r="473" spans="1:14">
      <c r="A473">
        <v>471</v>
      </c>
      <c r="B473">
        <v>9.627010194712113</v>
      </c>
      <c r="C473">
        <v>1417.986625448259</v>
      </c>
      <c r="D473">
        <v>0.414611395045731</v>
      </c>
      <c r="E473">
        <v>159.208223694638</v>
      </c>
      <c r="F473">
        <v>25.48309921579375</v>
      </c>
      <c r="G473">
        <v>41639.39092526613</v>
      </c>
      <c r="H473">
        <v>0.280772196205512</v>
      </c>
      <c r="I473">
        <v>0.1610945404540759</v>
      </c>
      <c r="J473">
        <v>17.89378711238001</v>
      </c>
      <c r="K473">
        <v>2.852844314864444</v>
      </c>
      <c r="L473">
        <v>924.8185469388595</v>
      </c>
      <c r="M473">
        <v>525.3639621411543</v>
      </c>
      <c r="N473">
        <v>499.4391477462712</v>
      </c>
    </row>
    <row r="474" spans="1:14">
      <c r="A474">
        <v>472</v>
      </c>
      <c r="B474">
        <v>9.627701054321085</v>
      </c>
      <c r="C474">
        <v>1418.107083976857</v>
      </c>
      <c r="D474">
        <v>0.4146257387212184</v>
      </c>
      <c r="E474">
        <v>159.2183471397059</v>
      </c>
      <c r="F474">
        <v>25.48113824179564</v>
      </c>
      <c r="G474">
        <v>41639.96849630098</v>
      </c>
      <c r="H474">
        <v>0.2807737586216332</v>
      </c>
      <c r="I474">
        <v>0.1610947723498583</v>
      </c>
      <c r="J474">
        <v>17.89419187513277</v>
      </c>
      <c r="K474">
        <v>2.852844314864444</v>
      </c>
      <c r="L474">
        <v>924.8185469388595</v>
      </c>
      <c r="M474">
        <v>525.3619126956952</v>
      </c>
      <c r="N474">
        <v>499.3950532560463</v>
      </c>
    </row>
    <row r="475" spans="1:14">
      <c r="A475">
        <v>473</v>
      </c>
      <c r="B475">
        <v>9.626775793819167</v>
      </c>
      <c r="C475">
        <v>1417.938017391513</v>
      </c>
      <c r="D475">
        <v>0.414611298955986</v>
      </c>
      <c r="E475">
        <v>159.2028733914209</v>
      </c>
      <c r="F475">
        <v>25.48432287847831</v>
      </c>
      <c r="G475">
        <v>41640.3837130824</v>
      </c>
      <c r="H475">
        <v>0.2807680137981787</v>
      </c>
      <c r="I475">
        <v>0.1610939197005824</v>
      </c>
      <c r="J475">
        <v>17.89378424096905</v>
      </c>
      <c r="K475">
        <v>2.852844314864444</v>
      </c>
      <c r="L475">
        <v>924.8185469388595</v>
      </c>
      <c r="M475">
        <v>525.3694483633983</v>
      </c>
      <c r="N475">
        <v>499.431995066657</v>
      </c>
    </row>
    <row r="476" spans="1:14">
      <c r="A476">
        <v>474</v>
      </c>
      <c r="B476">
        <v>9.624791046373888</v>
      </c>
      <c r="C476">
        <v>1417.697053829478</v>
      </c>
      <c r="D476">
        <v>0.414625667778921</v>
      </c>
      <c r="E476">
        <v>159.1795716280518</v>
      </c>
      <c r="F476">
        <v>25.48859349173413</v>
      </c>
      <c r="G476">
        <v>41640.21099831035</v>
      </c>
      <c r="H476">
        <v>0.2807513582468188</v>
      </c>
      <c r="I476">
        <v>0.1610914477492767</v>
      </c>
      <c r="J476">
        <v>17.8934165990698</v>
      </c>
      <c r="K476">
        <v>2.852844314864444</v>
      </c>
      <c r="L476">
        <v>924.8185469388595</v>
      </c>
      <c r="M476">
        <v>525.3912974347386</v>
      </c>
      <c r="N476">
        <v>499.4752448140489</v>
      </c>
    </row>
    <row r="477" spans="1:14">
      <c r="A477">
        <v>475</v>
      </c>
      <c r="B477">
        <v>9.625734448358246</v>
      </c>
      <c r="C477">
        <v>1417.809761113082</v>
      </c>
      <c r="D477">
        <v>0.4146278085758466</v>
      </c>
      <c r="E477">
        <v>159.1908517546327</v>
      </c>
      <c r="F477">
        <v>25.48596275913141</v>
      </c>
      <c r="G477">
        <v>41638.49674185502</v>
      </c>
      <c r="H477">
        <v>0.2807667226165358</v>
      </c>
      <c r="I477">
        <v>0.1610937280646034</v>
      </c>
      <c r="J477">
        <v>17.89354435003958</v>
      </c>
      <c r="K477">
        <v>2.852844314864444</v>
      </c>
      <c r="L477">
        <v>924.8185469388595</v>
      </c>
      <c r="M477">
        <v>525.3711420828612</v>
      </c>
      <c r="N477">
        <v>499.4787750632249</v>
      </c>
    </row>
    <row r="478" spans="1:14">
      <c r="A478">
        <v>476</v>
      </c>
      <c r="B478">
        <v>9.632349817055774</v>
      </c>
      <c r="C478">
        <v>1418.601997893588</v>
      </c>
      <c r="D478">
        <v>0.4146276136279026</v>
      </c>
      <c r="E478">
        <v>159.2649695745053</v>
      </c>
      <c r="F478">
        <v>25.47231450926551</v>
      </c>
      <c r="G478">
        <v>41640.15570696872</v>
      </c>
      <c r="H478">
        <v>0.28079273015741</v>
      </c>
      <c r="I478">
        <v>0.1610975882055888</v>
      </c>
      <c r="J478">
        <v>17.89514927937736</v>
      </c>
      <c r="K478">
        <v>2.852844314864444</v>
      </c>
      <c r="L478">
        <v>924.8185469388595</v>
      </c>
      <c r="M478">
        <v>525.337028956633</v>
      </c>
      <c r="N478">
        <v>499.2587246446485</v>
      </c>
    </row>
    <row r="479" spans="1:14">
      <c r="A479">
        <v>477</v>
      </c>
      <c r="B479">
        <v>9.628409119938803</v>
      </c>
      <c r="C479">
        <v>1418.149849758997</v>
      </c>
      <c r="D479">
        <v>0.4146029537834993</v>
      </c>
      <c r="E479">
        <v>159.2220594810077</v>
      </c>
      <c r="F479">
        <v>25.48072434464898</v>
      </c>
      <c r="G479">
        <v>41640.97400156174</v>
      </c>
      <c r="H479">
        <v>0.2807730891283489</v>
      </c>
      <c r="I479">
        <v>0.1610946729826987</v>
      </c>
      <c r="J479">
        <v>17.89431585163842</v>
      </c>
      <c r="K479">
        <v>2.852844314864444</v>
      </c>
      <c r="L479">
        <v>924.8185469388595</v>
      </c>
      <c r="M479">
        <v>525.3627908780882</v>
      </c>
      <c r="N479">
        <v>499.3726866540979</v>
      </c>
    </row>
    <row r="480" spans="1:14">
      <c r="A480">
        <v>478</v>
      </c>
      <c r="B480">
        <v>9.625640291874499</v>
      </c>
      <c r="C480">
        <v>1417.910043302627</v>
      </c>
      <c r="D480">
        <v>0.4145596185675116</v>
      </c>
      <c r="E480">
        <v>159.1992221022819</v>
      </c>
      <c r="F480">
        <v>25.48562708313107</v>
      </c>
      <c r="G480">
        <v>41642.65640140697</v>
      </c>
      <c r="H480">
        <v>0.2807750406958459</v>
      </c>
      <c r="I480">
        <v>0.1610949626376536</v>
      </c>
      <c r="J480">
        <v>17.8938762745139</v>
      </c>
      <c r="K480">
        <v>2.852844314864444</v>
      </c>
      <c r="L480">
        <v>924.8185469388595</v>
      </c>
      <c r="M480">
        <v>525.3602309932818</v>
      </c>
      <c r="N480">
        <v>499.4736661067559</v>
      </c>
    </row>
    <row r="481" spans="1:14">
      <c r="A481">
        <v>479</v>
      </c>
      <c r="B481">
        <v>9.6301248052995</v>
      </c>
      <c r="C481">
        <v>1418.376574762354</v>
      </c>
      <c r="D481">
        <v>0.4146579353573061</v>
      </c>
      <c r="E481">
        <v>159.2438537081951</v>
      </c>
      <c r="F481">
        <v>25.47602913718345</v>
      </c>
      <c r="G481">
        <v>41639.20909162138</v>
      </c>
      <c r="H481">
        <v>0.2807866454778866</v>
      </c>
      <c r="I481">
        <v>0.1610966850698926</v>
      </c>
      <c r="J481">
        <v>17.89471232850608</v>
      </c>
      <c r="K481">
        <v>2.852844314864444</v>
      </c>
      <c r="L481">
        <v>924.8185469388595</v>
      </c>
      <c r="M481">
        <v>525.345009532391</v>
      </c>
      <c r="N481">
        <v>499.3252225316033</v>
      </c>
    </row>
    <row r="482" spans="1:14">
      <c r="A482">
        <v>480</v>
      </c>
      <c r="B482">
        <v>9.629130299530809</v>
      </c>
      <c r="C482">
        <v>1418.134944915947</v>
      </c>
      <c r="D482">
        <v>0.4146000852960995</v>
      </c>
      <c r="E482">
        <v>159.2205529865799</v>
      </c>
      <c r="F482">
        <v>25.48199845753277</v>
      </c>
      <c r="G482">
        <v>41643.82815717595</v>
      </c>
      <c r="H482">
        <v>0.2807778598272182</v>
      </c>
      <c r="I482">
        <v>0.1610953810605442</v>
      </c>
      <c r="J482">
        <v>17.89427366724833</v>
      </c>
      <c r="K482">
        <v>2.852844314864444</v>
      </c>
      <c r="L482">
        <v>924.8185469388595</v>
      </c>
      <c r="M482">
        <v>525.3565331712738</v>
      </c>
      <c r="N482">
        <v>499.3583966606353</v>
      </c>
    </row>
    <row r="483" spans="1:14">
      <c r="A483">
        <v>481</v>
      </c>
      <c r="B483">
        <v>9.626911031329371</v>
      </c>
      <c r="C483">
        <v>1417.985086055258</v>
      </c>
      <c r="D483">
        <v>0.4146180768164782</v>
      </c>
      <c r="E483">
        <v>159.2067918476751</v>
      </c>
      <c r="F483">
        <v>25.48372287641505</v>
      </c>
      <c r="G483">
        <v>41641.08115117649</v>
      </c>
      <c r="H483">
        <v>0.2807702112946902</v>
      </c>
      <c r="I483">
        <v>0.1610942458524737</v>
      </c>
      <c r="J483">
        <v>17.89396023215872</v>
      </c>
      <c r="K483">
        <v>2.852844314864444</v>
      </c>
      <c r="L483">
        <v>924.8185469388595</v>
      </c>
      <c r="M483">
        <v>525.3665658069179</v>
      </c>
      <c r="N483">
        <v>499.422668332048</v>
      </c>
    </row>
    <row r="484" spans="1:14">
      <c r="A484">
        <v>482</v>
      </c>
      <c r="B484">
        <v>9.624818036650765</v>
      </c>
      <c r="C484">
        <v>1417.851167337851</v>
      </c>
      <c r="D484">
        <v>0.414620474522182</v>
      </c>
      <c r="E484">
        <v>159.1939727195675</v>
      </c>
      <c r="F484">
        <v>25.48626696974819</v>
      </c>
      <c r="G484">
        <v>41641.46994761618</v>
      </c>
      <c r="H484">
        <v>0.2807587423904792</v>
      </c>
      <c r="I484">
        <v>0.1610925436613688</v>
      </c>
      <c r="J484">
        <v>17.89375902605893</v>
      </c>
      <c r="K484">
        <v>2.852844314864444</v>
      </c>
      <c r="L484">
        <v>924.8185469388595</v>
      </c>
      <c r="M484">
        <v>525.381610506681</v>
      </c>
      <c r="N484">
        <v>499.4636690570336</v>
      </c>
    </row>
    <row r="485" spans="1:14">
      <c r="A485">
        <v>483</v>
      </c>
      <c r="B485">
        <v>9.624530935889593</v>
      </c>
      <c r="C485">
        <v>1417.815747642976</v>
      </c>
      <c r="D485">
        <v>0.414615982025169</v>
      </c>
      <c r="E485">
        <v>159.1906846013231</v>
      </c>
      <c r="F485">
        <v>25.48665467895167</v>
      </c>
      <c r="G485">
        <v>41640.76391644544</v>
      </c>
      <c r="H485">
        <v>0.2807577724057649</v>
      </c>
      <c r="I485">
        <v>0.1610923997006025</v>
      </c>
      <c r="J485">
        <v>17.8936718884246</v>
      </c>
      <c r="K485">
        <v>2.852844314864444</v>
      </c>
      <c r="L485">
        <v>924.8185469388595</v>
      </c>
      <c r="M485">
        <v>525.3828829620155</v>
      </c>
      <c r="N485">
        <v>499.476226618274</v>
      </c>
    </row>
    <row r="486" spans="1:14">
      <c r="A486">
        <v>484</v>
      </c>
      <c r="B486">
        <v>9.626682509527368</v>
      </c>
      <c r="C486">
        <v>1418.200910210852</v>
      </c>
      <c r="D486">
        <v>0.4146762635320886</v>
      </c>
      <c r="E486">
        <v>159.223336650633</v>
      </c>
      <c r="F486">
        <v>25.47959730981809</v>
      </c>
      <c r="G486">
        <v>41640.37939251299</v>
      </c>
      <c r="H486">
        <v>0.2807592816221552</v>
      </c>
      <c r="I486">
        <v>0.161092623691867</v>
      </c>
      <c r="J486">
        <v>17.89495413426881</v>
      </c>
      <c r="K486">
        <v>2.852844314864444</v>
      </c>
      <c r="L486">
        <v>924.8185469388595</v>
      </c>
      <c r="M486">
        <v>525.3809031294036</v>
      </c>
      <c r="N486">
        <v>499.3442393370403</v>
      </c>
    </row>
    <row r="487" spans="1:14">
      <c r="A487">
        <v>485</v>
      </c>
      <c r="B487">
        <v>9.62628041022888</v>
      </c>
      <c r="C487">
        <v>1418.097747143533</v>
      </c>
      <c r="D487">
        <v>0.4146759554336765</v>
      </c>
      <c r="E487">
        <v>159.213308162534</v>
      </c>
      <c r="F487">
        <v>25.48163815188692</v>
      </c>
      <c r="G487">
        <v>41640.91051276805</v>
      </c>
      <c r="H487">
        <v>0.280755050559701</v>
      </c>
      <c r="I487">
        <v>0.1610919957384273</v>
      </c>
      <c r="J487">
        <v>17.89477762490291</v>
      </c>
      <c r="K487">
        <v>2.852844314864444</v>
      </c>
      <c r="L487">
        <v>924.8185469388595</v>
      </c>
      <c r="M487">
        <v>525.3864536013282</v>
      </c>
      <c r="N487">
        <v>499.3555543533192</v>
      </c>
    </row>
    <row r="488" spans="1:14">
      <c r="A488">
        <v>486</v>
      </c>
      <c r="B488">
        <v>9.627207631725389</v>
      </c>
      <c r="C488">
        <v>1418.323297500825</v>
      </c>
      <c r="D488">
        <v>0.414633687600216</v>
      </c>
      <c r="E488">
        <v>159.2338587425843</v>
      </c>
      <c r="F488">
        <v>25.47891200605785</v>
      </c>
      <c r="G488">
        <v>41644.67218566368</v>
      </c>
      <c r="H488">
        <v>0.2807631911855202</v>
      </c>
      <c r="I488">
        <v>0.1610932039362323</v>
      </c>
      <c r="J488">
        <v>17.89533556896346</v>
      </c>
      <c r="K488">
        <v>2.852844314864444</v>
      </c>
      <c r="L488">
        <v>924.8185469388595</v>
      </c>
      <c r="M488">
        <v>525.3757745365598</v>
      </c>
      <c r="N488">
        <v>499.3126244478955</v>
      </c>
    </row>
    <row r="489" spans="1:14">
      <c r="A489">
        <v>487</v>
      </c>
      <c r="B489">
        <v>9.627713993628463</v>
      </c>
      <c r="C489">
        <v>1418.387917261183</v>
      </c>
      <c r="D489">
        <v>0.4146459979790844</v>
      </c>
      <c r="E489">
        <v>159.2399603390258</v>
      </c>
      <c r="F489">
        <v>25.47796946177045</v>
      </c>
      <c r="G489">
        <v>41645.29128118222</v>
      </c>
      <c r="H489">
        <v>0.2807636292431278</v>
      </c>
      <c r="I489">
        <v>0.1610932689516557</v>
      </c>
      <c r="J489">
        <v>17.89547337997146</v>
      </c>
      <c r="K489">
        <v>2.852844314864444</v>
      </c>
      <c r="L489">
        <v>924.8185469388595</v>
      </c>
      <c r="M489">
        <v>525.3751998969216</v>
      </c>
      <c r="N489">
        <v>499.2875103518696</v>
      </c>
    </row>
    <row r="490" spans="1:14">
      <c r="A490">
        <v>488</v>
      </c>
      <c r="B490">
        <v>9.627108586659874</v>
      </c>
      <c r="C490">
        <v>1418.024632026296</v>
      </c>
      <c r="D490">
        <v>0.4146689423152006</v>
      </c>
      <c r="E490">
        <v>159.2094706650865</v>
      </c>
      <c r="F490">
        <v>25.48435258237736</v>
      </c>
      <c r="G490">
        <v>41644.88258544109</v>
      </c>
      <c r="H490">
        <v>0.2807410340004518</v>
      </c>
      <c r="I490">
        <v>0.1610899155198912</v>
      </c>
      <c r="J490">
        <v>17.89418806520432</v>
      </c>
      <c r="K490">
        <v>2.852844314864444</v>
      </c>
      <c r="L490">
        <v>924.8185469388595</v>
      </c>
      <c r="M490">
        <v>525.4048420650867</v>
      </c>
      <c r="N490">
        <v>499.3164516159011</v>
      </c>
    </row>
    <row r="491" spans="1:14">
      <c r="A491">
        <v>489</v>
      </c>
      <c r="B491">
        <v>9.628797822516175</v>
      </c>
      <c r="C491">
        <v>1418.261278310138</v>
      </c>
      <c r="D491">
        <v>0.4146737935184021</v>
      </c>
      <c r="E491">
        <v>159.2320893929724</v>
      </c>
      <c r="F491">
        <v>25.47971368757468</v>
      </c>
      <c r="G491">
        <v>41643.78581036497</v>
      </c>
      <c r="H491">
        <v>0.280755459528827</v>
      </c>
      <c r="I491">
        <v>0.1610920564353034</v>
      </c>
      <c r="J491">
        <v>17.89461328978899</v>
      </c>
      <c r="K491">
        <v>2.852844314864444</v>
      </c>
      <c r="L491">
        <v>924.8185469388595</v>
      </c>
      <c r="M491">
        <v>525.3859170936634</v>
      </c>
      <c r="N491">
        <v>499.2780759020722</v>
      </c>
    </row>
    <row r="492" spans="1:14">
      <c r="A492">
        <v>490</v>
      </c>
      <c r="B492">
        <v>9.627086340883888</v>
      </c>
      <c r="C492">
        <v>1417.977034847914</v>
      </c>
      <c r="D492">
        <v>0.4146367597507439</v>
      </c>
      <c r="E492">
        <v>159.2067249347316</v>
      </c>
      <c r="F492">
        <v>25.48603474691195</v>
      </c>
      <c r="G492">
        <v>41647.22716024723</v>
      </c>
      <c r="H492">
        <v>0.2807355135579652</v>
      </c>
      <c r="I492">
        <v>0.1610890962438935</v>
      </c>
      <c r="J492">
        <v>17.89386114247841</v>
      </c>
      <c r="K492">
        <v>2.852844314864444</v>
      </c>
      <c r="L492">
        <v>924.8185469388595</v>
      </c>
      <c r="M492">
        <v>525.4120848092106</v>
      </c>
      <c r="N492">
        <v>499.3165077782764</v>
      </c>
    </row>
    <row r="493" spans="1:14">
      <c r="A493">
        <v>491</v>
      </c>
      <c r="B493">
        <v>9.626901568529085</v>
      </c>
      <c r="C493">
        <v>1417.930203527002</v>
      </c>
      <c r="D493">
        <v>0.4146445392796183</v>
      </c>
      <c r="E493">
        <v>159.2023950823558</v>
      </c>
      <c r="F493">
        <v>25.48656739538029</v>
      </c>
      <c r="G493">
        <v>41646.35058760547</v>
      </c>
      <c r="H493">
        <v>0.2807336898270267</v>
      </c>
      <c r="I493">
        <v>0.1610888255908618</v>
      </c>
      <c r="J493">
        <v>17.89376083081277</v>
      </c>
      <c r="K493">
        <v>2.852844314864444</v>
      </c>
      <c r="L493">
        <v>924.8185469388595</v>
      </c>
      <c r="M493">
        <v>525.4144775711941</v>
      </c>
      <c r="N493">
        <v>499.3243843852654</v>
      </c>
    </row>
    <row r="494" spans="1:14">
      <c r="A494">
        <v>492</v>
      </c>
      <c r="B494">
        <v>9.629343549978895</v>
      </c>
      <c r="C494">
        <v>1418.317058621166</v>
      </c>
      <c r="D494">
        <v>0.414614665428946</v>
      </c>
      <c r="E494">
        <v>159.2369339384371</v>
      </c>
      <c r="F494">
        <v>25.48066406385594</v>
      </c>
      <c r="G494">
        <v>41649.3242128574</v>
      </c>
      <c r="H494">
        <v>0.2807559181231197</v>
      </c>
      <c r="I494">
        <v>0.1610921244973429</v>
      </c>
      <c r="J494">
        <v>17.89477041993152</v>
      </c>
      <c r="K494">
        <v>2.852844314864444</v>
      </c>
      <c r="L494">
        <v>924.8185469388595</v>
      </c>
      <c r="M494">
        <v>525.3853154865906</v>
      </c>
      <c r="N494">
        <v>499.249838510775</v>
      </c>
    </row>
    <row r="495" spans="1:14">
      <c r="A495">
        <v>493</v>
      </c>
      <c r="B495">
        <v>9.627520890838747</v>
      </c>
      <c r="C495">
        <v>1418.060800023985</v>
      </c>
      <c r="D495">
        <v>0.4146505993039206</v>
      </c>
      <c r="E495">
        <v>159.2134153122792</v>
      </c>
      <c r="F495">
        <v>25.48421504310121</v>
      </c>
      <c r="G495">
        <v>41646.33594333976</v>
      </c>
      <c r="H495">
        <v>0.2807360260414553</v>
      </c>
      <c r="I495">
        <v>0.1610891722998704</v>
      </c>
      <c r="J495">
        <v>17.89418126607433</v>
      </c>
      <c r="K495">
        <v>2.852844314864444</v>
      </c>
      <c r="L495">
        <v>924.8185469388595</v>
      </c>
      <c r="M495">
        <v>525.4114124279563</v>
      </c>
      <c r="N495">
        <v>499.2890482548534</v>
      </c>
    </row>
    <row r="496" spans="1:14">
      <c r="A496">
        <v>494</v>
      </c>
      <c r="B496">
        <v>9.62481998535444</v>
      </c>
      <c r="C496">
        <v>1417.696071393586</v>
      </c>
      <c r="D496">
        <v>0.4146658131074933</v>
      </c>
      <c r="E496">
        <v>159.1808859959595</v>
      </c>
      <c r="F496">
        <v>25.49067566686293</v>
      </c>
      <c r="G496">
        <v>41646.06469949229</v>
      </c>
      <c r="H496">
        <v>0.2807216579830674</v>
      </c>
      <c r="I496">
        <v>0.1610870400229373</v>
      </c>
      <c r="J496">
        <v>17.8932501059826</v>
      </c>
      <c r="K496">
        <v>2.852844314864444</v>
      </c>
      <c r="L496">
        <v>924.8185469388595</v>
      </c>
      <c r="M496">
        <v>525.4302641787843</v>
      </c>
      <c r="N496">
        <v>499.3853423387817</v>
      </c>
    </row>
    <row r="497" spans="1:14">
      <c r="A497">
        <v>495</v>
      </c>
      <c r="B497">
        <v>9.623218298628405</v>
      </c>
      <c r="C497">
        <v>1417.469384978154</v>
      </c>
      <c r="D497">
        <v>0.4146608619248784</v>
      </c>
      <c r="E497">
        <v>159.1600366905944</v>
      </c>
      <c r="F497">
        <v>25.49452840649306</v>
      </c>
      <c r="G497">
        <v>41645.4302006526</v>
      </c>
      <c r="H497">
        <v>0.2807130266782015</v>
      </c>
      <c r="I497">
        <v>0.161085759141914</v>
      </c>
      <c r="J497">
        <v>17.89273019514777</v>
      </c>
      <c r="K497">
        <v>2.852844314864444</v>
      </c>
      <c r="L497">
        <v>924.8185469388595</v>
      </c>
      <c r="M497">
        <v>525.441589740676</v>
      </c>
      <c r="N497">
        <v>499.4426429636208</v>
      </c>
    </row>
    <row r="498" spans="1:14">
      <c r="A498">
        <v>496</v>
      </c>
      <c r="B498">
        <v>9.627455091255889</v>
      </c>
      <c r="C498">
        <v>1417.947207797077</v>
      </c>
      <c r="D498">
        <v>0.4146354442353133</v>
      </c>
      <c r="E498">
        <v>159.2052890883929</v>
      </c>
      <c r="F498">
        <v>25.48679671979958</v>
      </c>
      <c r="G498">
        <v>41647.86768839603</v>
      </c>
      <c r="H498">
        <v>0.2807379218420492</v>
      </c>
      <c r="I498">
        <v>0.1610894536502504</v>
      </c>
      <c r="J498">
        <v>17.89361281796705</v>
      </c>
      <c r="K498">
        <v>2.852844314864444</v>
      </c>
      <c r="L498">
        <v>924.8185469388595</v>
      </c>
      <c r="M498">
        <v>525.4089251445989</v>
      </c>
      <c r="N498">
        <v>499.3229849646178</v>
      </c>
    </row>
    <row r="499" spans="1:14">
      <c r="A499">
        <v>497</v>
      </c>
      <c r="B499">
        <v>9.625208030808512</v>
      </c>
      <c r="C499">
        <v>1417.668835105359</v>
      </c>
      <c r="D499">
        <v>0.4146874851554458</v>
      </c>
      <c r="E499">
        <v>159.1798293904577</v>
      </c>
      <c r="F499">
        <v>25.49120059732842</v>
      </c>
      <c r="G499">
        <v>41646.16451183624</v>
      </c>
      <c r="H499">
        <v>0.2807132398295035</v>
      </c>
      <c r="I499">
        <v>0.1610857907731015</v>
      </c>
      <c r="J499">
        <v>17.8929776268847</v>
      </c>
      <c r="K499">
        <v>2.852844314864444</v>
      </c>
      <c r="L499">
        <v>924.8185469388595</v>
      </c>
      <c r="M499">
        <v>525.441310047314</v>
      </c>
      <c r="N499">
        <v>499.3630827027487</v>
      </c>
    </row>
    <row r="500" spans="1:14">
      <c r="A500">
        <v>498</v>
      </c>
      <c r="B500">
        <v>9.628520046795387</v>
      </c>
      <c r="C500">
        <v>1418.440520534136</v>
      </c>
      <c r="D500">
        <v>0.4146471512569876</v>
      </c>
      <c r="E500">
        <v>159.2467622940273</v>
      </c>
      <c r="F500">
        <v>25.47785412867869</v>
      </c>
      <c r="G500">
        <v>41647.64454408459</v>
      </c>
      <c r="H500">
        <v>0.2807553910624386</v>
      </c>
      <c r="I500">
        <v>0.1610920462739061</v>
      </c>
      <c r="J500">
        <v>17.895360761674</v>
      </c>
      <c r="K500">
        <v>2.852844314864444</v>
      </c>
      <c r="L500">
        <v>924.8185469388595</v>
      </c>
      <c r="M500">
        <v>525.3860069114583</v>
      </c>
      <c r="N500">
        <v>499.246863293405</v>
      </c>
    </row>
    <row r="501" spans="1:14">
      <c r="A501">
        <v>499</v>
      </c>
      <c r="B501">
        <v>9.624266552761593</v>
      </c>
      <c r="C501">
        <v>1417.685868945998</v>
      </c>
      <c r="D501">
        <v>0.4146738424967158</v>
      </c>
      <c r="E501">
        <v>159.1796040441274</v>
      </c>
      <c r="F501">
        <v>25.49045224482525</v>
      </c>
      <c r="G501">
        <v>41644.91108039612</v>
      </c>
      <c r="H501">
        <v>0.280720751820205</v>
      </c>
      <c r="I501">
        <v>0.1610869055474816</v>
      </c>
      <c r="J501">
        <v>17.89328856336427</v>
      </c>
      <c r="K501">
        <v>2.852844314864444</v>
      </c>
      <c r="L501">
        <v>924.8185469388595</v>
      </c>
      <c r="M501">
        <v>525.4314531725747</v>
      </c>
      <c r="N501">
        <v>499.4001186823953</v>
      </c>
    </row>
    <row r="502" spans="1:14">
      <c r="A502">
        <v>500</v>
      </c>
      <c r="B502">
        <v>9.625098903448091</v>
      </c>
      <c r="C502">
        <v>1418.032793499953</v>
      </c>
      <c r="D502">
        <v>0.414661961432409</v>
      </c>
      <c r="E502">
        <v>159.2090797771174</v>
      </c>
      <c r="F502">
        <v>25.4848296986439</v>
      </c>
      <c r="G502">
        <v>41646.65169821014</v>
      </c>
      <c r="H502">
        <v>0.2807369640883058</v>
      </c>
      <c r="I502">
        <v>0.1610893115125624</v>
      </c>
      <c r="J502">
        <v>17.89447035465906</v>
      </c>
      <c r="K502">
        <v>2.852844314864444</v>
      </c>
      <c r="L502">
        <v>924.8185469388595</v>
      </c>
      <c r="M502">
        <v>525.4101817104587</v>
      </c>
      <c r="N502">
        <v>499.3534243906054</v>
      </c>
    </row>
    <row r="503" spans="1:14">
      <c r="A503">
        <v>501</v>
      </c>
      <c r="B503">
        <v>9.625289775425278</v>
      </c>
      <c r="C503">
        <v>1417.805313058427</v>
      </c>
      <c r="D503">
        <v>0.414665185847532</v>
      </c>
      <c r="E503">
        <v>159.1904984586642</v>
      </c>
      <c r="F503">
        <v>25.48860730423092</v>
      </c>
      <c r="G503">
        <v>41645.76891612988</v>
      </c>
      <c r="H503">
        <v>0.2807299922545767</v>
      </c>
      <c r="I503">
        <v>0.1610882768520778</v>
      </c>
      <c r="J503">
        <v>17.89355323512499</v>
      </c>
      <c r="K503">
        <v>2.852844314864444</v>
      </c>
      <c r="L503">
        <v>924.8185469388595</v>
      </c>
      <c r="M503">
        <v>525.4193289206023</v>
      </c>
      <c r="N503">
        <v>499.3736355410767</v>
      </c>
    </row>
    <row r="504" spans="1:14">
      <c r="A504">
        <v>502</v>
      </c>
      <c r="B504">
        <v>9.628013708732709</v>
      </c>
      <c r="C504">
        <v>1418.052954175164</v>
      </c>
      <c r="D504">
        <v>0.414650559688102</v>
      </c>
      <c r="E504">
        <v>159.2152760938663</v>
      </c>
      <c r="F504">
        <v>25.48471709784591</v>
      </c>
      <c r="G504">
        <v>41647.35993317039</v>
      </c>
      <c r="H504">
        <v>0.2807396478347236</v>
      </c>
      <c r="I504">
        <v>0.1610897098011445</v>
      </c>
      <c r="J504">
        <v>17.893835623708</v>
      </c>
      <c r="K504">
        <v>2.852844314864444</v>
      </c>
      <c r="L504">
        <v>924.8185469388595</v>
      </c>
      <c r="M504">
        <v>525.4066606729838</v>
      </c>
      <c r="N504">
        <v>499.2988290845717</v>
      </c>
    </row>
    <row r="505" spans="1:14">
      <c r="A505">
        <v>503</v>
      </c>
      <c r="B505">
        <v>9.625142608174082</v>
      </c>
      <c r="C505">
        <v>1417.821606443837</v>
      </c>
      <c r="D505">
        <v>0.4146904143233794</v>
      </c>
      <c r="E505">
        <v>159.1920074855723</v>
      </c>
      <c r="F505">
        <v>25.48774015816231</v>
      </c>
      <c r="G505">
        <v>41644.14059067055</v>
      </c>
      <c r="H505">
        <v>0.280727757106368</v>
      </c>
      <c r="I505">
        <v>0.1610879451471773</v>
      </c>
      <c r="J505">
        <v>17.89360071945095</v>
      </c>
      <c r="K505">
        <v>2.852844314864444</v>
      </c>
      <c r="L505">
        <v>924.8185469388595</v>
      </c>
      <c r="M505">
        <v>525.4222615679895</v>
      </c>
      <c r="N505">
        <v>499.3714397960043</v>
      </c>
    </row>
    <row r="506" spans="1:14">
      <c r="A506">
        <v>504</v>
      </c>
      <c r="B506">
        <v>9.628410383812314</v>
      </c>
      <c r="C506">
        <v>1418.135422366203</v>
      </c>
      <c r="D506">
        <v>0.4146754560475921</v>
      </c>
      <c r="E506">
        <v>159.2217733878229</v>
      </c>
      <c r="F506">
        <v>25.4828703116849</v>
      </c>
      <c r="G506">
        <v>41646.32530446188</v>
      </c>
      <c r="H506">
        <v>0.2807347586660436</v>
      </c>
      <c r="I506">
        <v>0.1610889842130718</v>
      </c>
      <c r="J506">
        <v>17.89417815478756</v>
      </c>
      <c r="K506">
        <v>2.852844314864444</v>
      </c>
      <c r="L506">
        <v>924.8185469388595</v>
      </c>
      <c r="M506">
        <v>525.4130752354392</v>
      </c>
      <c r="N506">
        <v>499.2633679429741</v>
      </c>
    </row>
    <row r="507" spans="1:14">
      <c r="A507">
        <v>505</v>
      </c>
      <c r="B507">
        <v>9.623856401195978</v>
      </c>
      <c r="C507">
        <v>1417.558611998654</v>
      </c>
      <c r="D507">
        <v>0.4146655234555998</v>
      </c>
      <c r="E507">
        <v>159.1678899194734</v>
      </c>
      <c r="F507">
        <v>25.49318195738196</v>
      </c>
      <c r="G507">
        <v>41646.16246120402</v>
      </c>
      <c r="H507">
        <v>0.2807142108151378</v>
      </c>
      <c r="I507">
        <v>0.1610859348654735</v>
      </c>
      <c r="J507">
        <v>17.89298952167804</v>
      </c>
      <c r="K507">
        <v>2.852844314864444</v>
      </c>
      <c r="L507">
        <v>924.8185469388595</v>
      </c>
      <c r="M507">
        <v>525.4400359416512</v>
      </c>
      <c r="N507">
        <v>499.4121007827213</v>
      </c>
    </row>
    <row r="508" spans="1:14">
      <c r="A508">
        <v>506</v>
      </c>
      <c r="B508">
        <v>9.621524333866631</v>
      </c>
      <c r="C508">
        <v>1417.287869904668</v>
      </c>
      <c r="D508">
        <v>0.4146669740250566</v>
      </c>
      <c r="E508">
        <v>159.1417731921045</v>
      </c>
      <c r="F508">
        <v>25.49843262422191</v>
      </c>
      <c r="G508">
        <v>41647.24171911537</v>
      </c>
      <c r="H508">
        <v>0.280694332777919</v>
      </c>
      <c r="I508">
        <v>0.16108298507722</v>
      </c>
      <c r="J508">
        <v>17.89255256780827</v>
      </c>
      <c r="K508">
        <v>2.852844314864444</v>
      </c>
      <c r="L508">
        <v>924.8185469388595</v>
      </c>
      <c r="M508">
        <v>525.4661209243901</v>
      </c>
      <c r="N508">
        <v>499.4550701834639</v>
      </c>
    </row>
    <row r="509" spans="1:14">
      <c r="A509">
        <v>507</v>
      </c>
      <c r="B509">
        <v>9.62136963500614</v>
      </c>
      <c r="C509">
        <v>1417.253419633374</v>
      </c>
      <c r="D509">
        <v>0.4146642354053638</v>
      </c>
      <c r="E509">
        <v>159.1390890522954</v>
      </c>
      <c r="F509">
        <v>25.49948695129276</v>
      </c>
      <c r="G509">
        <v>41648.47336056552</v>
      </c>
      <c r="H509">
        <v>0.2806928801526787</v>
      </c>
      <c r="I509">
        <v>0.1610827695219257</v>
      </c>
      <c r="J509">
        <v>17.89241802952486</v>
      </c>
      <c r="K509">
        <v>2.852844314864444</v>
      </c>
      <c r="L509">
        <v>924.8185469388595</v>
      </c>
      <c r="M509">
        <v>525.468027254833</v>
      </c>
      <c r="N509">
        <v>499.4622130679228</v>
      </c>
    </row>
    <row r="510" spans="1:14">
      <c r="A510">
        <v>508</v>
      </c>
      <c r="B510">
        <v>9.616381402340185</v>
      </c>
      <c r="C510">
        <v>1416.58914576945</v>
      </c>
      <c r="D510">
        <v>0.4146640987305328</v>
      </c>
      <c r="E510">
        <v>159.0771667882856</v>
      </c>
      <c r="F510">
        <v>25.51146540583657</v>
      </c>
      <c r="G510">
        <v>41648.53317249478</v>
      </c>
      <c r="H510">
        <v>0.2806679087722584</v>
      </c>
      <c r="I510">
        <v>0.161079064144065</v>
      </c>
      <c r="J510">
        <v>17.89105498335996</v>
      </c>
      <c r="K510">
        <v>2.852844314864444</v>
      </c>
      <c r="L510">
        <v>924.8185469388595</v>
      </c>
      <c r="M510">
        <v>525.5008006376062</v>
      </c>
      <c r="N510">
        <v>499.6283017709328</v>
      </c>
    </row>
    <row r="511" spans="1:14">
      <c r="A511">
        <v>509</v>
      </c>
      <c r="B511">
        <v>9.620479961176546</v>
      </c>
      <c r="C511">
        <v>1417.192853938861</v>
      </c>
      <c r="D511">
        <v>0.4146714869815648</v>
      </c>
      <c r="E511">
        <v>159.1337451132199</v>
      </c>
      <c r="F511">
        <v>25.49999571433984</v>
      </c>
      <c r="G511">
        <v>41646.82660300098</v>
      </c>
      <c r="H511">
        <v>0.2806898543872101</v>
      </c>
      <c r="I511">
        <v>0.1610823205307541</v>
      </c>
      <c r="J511">
        <v>17.89226158951126</v>
      </c>
      <c r="K511">
        <v>2.852844314864444</v>
      </c>
      <c r="L511">
        <v>924.8185469388595</v>
      </c>
      <c r="M511">
        <v>525.4719981245836</v>
      </c>
      <c r="N511">
        <v>499.4909564491597</v>
      </c>
    </row>
    <row r="512" spans="1:14">
      <c r="A512">
        <v>510</v>
      </c>
      <c r="B512">
        <v>9.619473824858124</v>
      </c>
      <c r="C512">
        <v>1416.952201740547</v>
      </c>
      <c r="D512">
        <v>0.4146314093439971</v>
      </c>
      <c r="E512">
        <v>159.1106748007279</v>
      </c>
      <c r="F512">
        <v>25.50613396404023</v>
      </c>
      <c r="G512">
        <v>41651.94855580531</v>
      </c>
      <c r="H512">
        <v>0.2806758075933739</v>
      </c>
      <c r="I512">
        <v>0.161080236184073</v>
      </c>
      <c r="J512">
        <v>17.89180458229024</v>
      </c>
      <c r="K512">
        <v>2.852844314864444</v>
      </c>
      <c r="L512">
        <v>924.8185469388595</v>
      </c>
      <c r="M512">
        <v>525.4904334001843</v>
      </c>
      <c r="N512">
        <v>499.5040872847837</v>
      </c>
    </row>
    <row r="513" spans="1:14">
      <c r="A513">
        <v>511</v>
      </c>
      <c r="B513">
        <v>9.622371940612028</v>
      </c>
      <c r="C513">
        <v>1417.328369423185</v>
      </c>
      <c r="D513">
        <v>0.4146939724270519</v>
      </c>
      <c r="E513">
        <v>159.1466567928308</v>
      </c>
      <c r="F513">
        <v>25.49769727782002</v>
      </c>
      <c r="G513">
        <v>41647.22261297028</v>
      </c>
      <c r="H513">
        <v>0.2806924648135019</v>
      </c>
      <c r="I513">
        <v>0.1610827078898301</v>
      </c>
      <c r="J513">
        <v>17.89249869176495</v>
      </c>
      <c r="K513">
        <v>2.852844314864444</v>
      </c>
      <c r="L513">
        <v>924.8185469388595</v>
      </c>
      <c r="M513">
        <v>525.4685723218544</v>
      </c>
      <c r="N513">
        <v>499.4299551712435</v>
      </c>
    </row>
    <row r="514" spans="1:14">
      <c r="A514">
        <v>512</v>
      </c>
      <c r="B514">
        <v>9.619476572764333</v>
      </c>
      <c r="C514">
        <v>1417.028257100035</v>
      </c>
      <c r="D514">
        <v>0.4146340406576781</v>
      </c>
      <c r="E514">
        <v>159.1195766704222</v>
      </c>
      <c r="F514">
        <v>25.50369783335367</v>
      </c>
      <c r="G514">
        <v>41648.92418013915</v>
      </c>
      <c r="H514">
        <v>0.2806838761501905</v>
      </c>
      <c r="I514">
        <v>0.1610814334349921</v>
      </c>
      <c r="J514">
        <v>17.89174947674582</v>
      </c>
      <c r="K514">
        <v>2.852844314864444</v>
      </c>
      <c r="L514">
        <v>924.8185469388595</v>
      </c>
      <c r="M514">
        <v>525.479843886704</v>
      </c>
      <c r="N514">
        <v>499.5350532871195</v>
      </c>
    </row>
    <row r="515" spans="1:14">
      <c r="A515">
        <v>513</v>
      </c>
      <c r="B515">
        <v>9.620053522831906</v>
      </c>
      <c r="C515">
        <v>1417.080476506151</v>
      </c>
      <c r="D515">
        <v>0.4146246436392194</v>
      </c>
      <c r="E515">
        <v>159.1225191610038</v>
      </c>
      <c r="F515">
        <v>25.5030434880997</v>
      </c>
      <c r="G515">
        <v>41649.7332362798</v>
      </c>
      <c r="H515">
        <v>0.2806829278522586</v>
      </c>
      <c r="I515">
        <v>0.1610812927207016</v>
      </c>
      <c r="J515">
        <v>17.89210808723814</v>
      </c>
      <c r="K515">
        <v>2.852844314864444</v>
      </c>
      <c r="L515">
        <v>924.8185469388595</v>
      </c>
      <c r="M515">
        <v>525.4810884464638</v>
      </c>
      <c r="N515">
        <v>499.4994024106174</v>
      </c>
    </row>
    <row r="516" spans="1:14">
      <c r="A516">
        <v>514</v>
      </c>
      <c r="B516">
        <v>9.624209161024732</v>
      </c>
      <c r="C516">
        <v>1417.593011768602</v>
      </c>
      <c r="D516">
        <v>0.4146493472897867</v>
      </c>
      <c r="E516">
        <v>159.1694941690256</v>
      </c>
      <c r="F516">
        <v>25.49408304375808</v>
      </c>
      <c r="G516">
        <v>41650.47112789278</v>
      </c>
      <c r="H516">
        <v>0.2806952498323848</v>
      </c>
      <c r="I516">
        <v>0.1610831211595064</v>
      </c>
      <c r="J516">
        <v>17.89330606009233</v>
      </c>
      <c r="K516">
        <v>2.852844314864444</v>
      </c>
      <c r="L516">
        <v>924.8185469388595</v>
      </c>
      <c r="M516">
        <v>525.4649174505154</v>
      </c>
      <c r="N516">
        <v>499.3414157238271</v>
      </c>
    </row>
    <row r="517" spans="1:14">
      <c r="A517">
        <v>515</v>
      </c>
      <c r="B517">
        <v>9.619217998128464</v>
      </c>
      <c r="C517">
        <v>1417.03483668537</v>
      </c>
      <c r="D517">
        <v>0.4146259160791172</v>
      </c>
      <c r="E517">
        <v>159.1182253926523</v>
      </c>
      <c r="F517">
        <v>25.50385978319217</v>
      </c>
      <c r="G517">
        <v>41649.71876477759</v>
      </c>
      <c r="H517">
        <v>0.2806782198328214</v>
      </c>
      <c r="I517">
        <v>0.161080594120986</v>
      </c>
      <c r="J517">
        <v>17.89203457907575</v>
      </c>
      <c r="K517">
        <v>2.852844314864444</v>
      </c>
      <c r="L517">
        <v>924.8185469388595</v>
      </c>
      <c r="M517">
        <v>525.4872674223833</v>
      </c>
      <c r="N517">
        <v>499.515492438683</v>
      </c>
    </row>
    <row r="518" spans="1:14">
      <c r="A518">
        <v>516</v>
      </c>
      <c r="B518">
        <v>9.622133363730837</v>
      </c>
      <c r="C518">
        <v>1417.258508089484</v>
      </c>
      <c r="D518">
        <v>0.4146164480475854</v>
      </c>
      <c r="E518">
        <v>159.1402477116885</v>
      </c>
      <c r="F518">
        <v>25.49978875726566</v>
      </c>
      <c r="G518">
        <v>41649.58834077165</v>
      </c>
      <c r="H518">
        <v>0.2806900661815604</v>
      </c>
      <c r="I518">
        <v>0.1610823519586493</v>
      </c>
      <c r="J518">
        <v>17.89232344375873</v>
      </c>
      <c r="K518">
        <v>2.852844314864444</v>
      </c>
      <c r="L518">
        <v>924.8185469388595</v>
      </c>
      <c r="M518">
        <v>525.4717201734934</v>
      </c>
      <c r="N518">
        <v>499.4479753814745</v>
      </c>
    </row>
    <row r="519" spans="1:14">
      <c r="A519">
        <v>517</v>
      </c>
      <c r="B519">
        <v>9.6207357267728</v>
      </c>
      <c r="C519">
        <v>1417.216710170649</v>
      </c>
      <c r="D519">
        <v>0.4146470067415662</v>
      </c>
      <c r="E519">
        <v>159.1337971904139</v>
      </c>
      <c r="F519">
        <v>25.50029407590774</v>
      </c>
      <c r="G519">
        <v>41648.8889566171</v>
      </c>
      <c r="H519">
        <v>0.2806826761694592</v>
      </c>
      <c r="I519">
        <v>0.1610812553745162</v>
      </c>
      <c r="J519">
        <v>17.89259147053972</v>
      </c>
      <c r="K519">
        <v>2.852844314864444</v>
      </c>
      <c r="L519">
        <v>924.8185469388595</v>
      </c>
      <c r="M519">
        <v>525.481418759745</v>
      </c>
      <c r="N519">
        <v>499.4532536715351</v>
      </c>
    </row>
    <row r="520" spans="1:14">
      <c r="A520">
        <v>518</v>
      </c>
      <c r="B520">
        <v>9.618629952292547</v>
      </c>
      <c r="C520">
        <v>1416.80153866437</v>
      </c>
      <c r="D520">
        <v>0.4145741612091303</v>
      </c>
      <c r="E520">
        <v>159.0985663700238</v>
      </c>
      <c r="F520">
        <v>25.50846236581301</v>
      </c>
      <c r="G520">
        <v>41650.86065702513</v>
      </c>
      <c r="H520">
        <v>0.2806783485031422</v>
      </c>
      <c r="I520">
        <v>0.161080613213623</v>
      </c>
      <c r="J520">
        <v>17.89121307065165</v>
      </c>
      <c r="K520">
        <v>2.852844314864444</v>
      </c>
      <c r="L520">
        <v>924.8185469388595</v>
      </c>
      <c r="M520">
        <v>525.4870985484774</v>
      </c>
      <c r="N520">
        <v>499.5809964308373</v>
      </c>
    </row>
    <row r="521" spans="1:14">
      <c r="A521">
        <v>519</v>
      </c>
      <c r="B521">
        <v>9.619957287568317</v>
      </c>
      <c r="C521">
        <v>1417.049201333455</v>
      </c>
      <c r="D521">
        <v>0.4146090319244071</v>
      </c>
      <c r="E521">
        <v>159.118979963704</v>
      </c>
      <c r="F521">
        <v>25.50429268494215</v>
      </c>
      <c r="G521">
        <v>41651.67835887692</v>
      </c>
      <c r="H521">
        <v>0.2806812441564691</v>
      </c>
      <c r="I521">
        <v>0.161081042884414</v>
      </c>
      <c r="J521">
        <v>17.89211709936836</v>
      </c>
      <c r="K521">
        <v>2.852844314864444</v>
      </c>
      <c r="L521">
        <v>924.8185469388595</v>
      </c>
      <c r="M521">
        <v>525.4832981701745</v>
      </c>
      <c r="N521">
        <v>499.4964075708403</v>
      </c>
    </row>
    <row r="522" spans="1:14">
      <c r="A522">
        <v>520</v>
      </c>
      <c r="B522">
        <v>9.619037518839162</v>
      </c>
      <c r="C522">
        <v>1416.788710779978</v>
      </c>
      <c r="D522">
        <v>0.414644160515603</v>
      </c>
      <c r="E522">
        <v>159.096011349542</v>
      </c>
      <c r="F522">
        <v>25.50791296902539</v>
      </c>
      <c r="G522">
        <v>41648.64945947973</v>
      </c>
      <c r="H522">
        <v>0.2806712931641261</v>
      </c>
      <c r="I522">
        <v>0.1610795663226764</v>
      </c>
      <c r="J522">
        <v>17.89137514174545</v>
      </c>
      <c r="K522">
        <v>2.852844314864444</v>
      </c>
      <c r="L522">
        <v>924.8185469388595</v>
      </c>
      <c r="M522">
        <v>525.4963585487784</v>
      </c>
      <c r="N522">
        <v>499.5438468415121</v>
      </c>
    </row>
    <row r="523" spans="1:14">
      <c r="A523">
        <v>521</v>
      </c>
      <c r="B523">
        <v>9.620340449138309</v>
      </c>
      <c r="C523">
        <v>1417.001556057111</v>
      </c>
      <c r="D523">
        <v>0.4146467919834916</v>
      </c>
      <c r="E523">
        <v>159.1166028650333</v>
      </c>
      <c r="F523">
        <v>25.50463325708743</v>
      </c>
      <c r="G523">
        <v>41650.21322325067</v>
      </c>
      <c r="H523">
        <v>0.280674279647282</v>
      </c>
      <c r="I523">
        <v>0.1610800094630227</v>
      </c>
      <c r="J523">
        <v>17.89173387783169</v>
      </c>
      <c r="K523">
        <v>2.852844314864444</v>
      </c>
      <c r="L523">
        <v>924.8185469388595</v>
      </c>
      <c r="M523">
        <v>525.4924387981539</v>
      </c>
      <c r="N523">
        <v>499.4848792717372</v>
      </c>
    </row>
    <row r="524" spans="1:14">
      <c r="A524">
        <v>522</v>
      </c>
      <c r="B524">
        <v>9.620817214575565</v>
      </c>
      <c r="C524">
        <v>1417.342752371474</v>
      </c>
      <c r="D524">
        <v>0.4146123847296737</v>
      </c>
      <c r="E524">
        <v>159.1450787066451</v>
      </c>
      <c r="F524">
        <v>25.49887467397611</v>
      </c>
      <c r="G524">
        <v>41651.29362491017</v>
      </c>
      <c r="H524">
        <v>0.2806970514490095</v>
      </c>
      <c r="I524">
        <v>0.1610833885034853</v>
      </c>
      <c r="J524">
        <v>17.89297120144579</v>
      </c>
      <c r="K524">
        <v>2.852844314864444</v>
      </c>
      <c r="L524">
        <v>924.8185469388595</v>
      </c>
      <c r="M524">
        <v>525.4625531623558</v>
      </c>
      <c r="N524">
        <v>499.4636721447608</v>
      </c>
    </row>
    <row r="525" spans="1:14">
      <c r="A525">
        <v>523</v>
      </c>
      <c r="B525">
        <v>9.621562241458482</v>
      </c>
      <c r="C525">
        <v>1417.27933362622</v>
      </c>
      <c r="D525">
        <v>0.4146264183425436</v>
      </c>
      <c r="E525">
        <v>159.1416751396595</v>
      </c>
      <c r="F525">
        <v>25.49917850411343</v>
      </c>
      <c r="G525">
        <v>41648.9206359848</v>
      </c>
      <c r="H525">
        <v>0.2806959324104072</v>
      </c>
      <c r="I525">
        <v>0.1610832224479005</v>
      </c>
      <c r="J525">
        <v>17.89244517948156</v>
      </c>
      <c r="K525">
        <v>2.852844314864444</v>
      </c>
      <c r="L525">
        <v>924.8185469388595</v>
      </c>
      <c r="M525">
        <v>525.4640216902958</v>
      </c>
      <c r="N525">
        <v>499.4678480009363</v>
      </c>
    </row>
    <row r="526" spans="1:14">
      <c r="A526">
        <v>524</v>
      </c>
      <c r="B526">
        <v>9.622000214360087</v>
      </c>
      <c r="C526">
        <v>1417.464104844475</v>
      </c>
      <c r="D526">
        <v>0.4146260186821676</v>
      </c>
      <c r="E526">
        <v>159.1578543723237</v>
      </c>
      <c r="F526">
        <v>25.49583925681533</v>
      </c>
      <c r="G526">
        <v>41648.87713817372</v>
      </c>
      <c r="H526">
        <v>0.2807009850840614</v>
      </c>
      <c r="I526">
        <v>0.1610839722245708</v>
      </c>
      <c r="J526">
        <v>17.89300049275248</v>
      </c>
      <c r="K526">
        <v>2.852844314864444</v>
      </c>
      <c r="L526">
        <v>924.8185469388595</v>
      </c>
      <c r="M526">
        <v>525.457391082888</v>
      </c>
      <c r="N526">
        <v>499.4390888515805</v>
      </c>
    </row>
    <row r="527" spans="1:14">
      <c r="A527">
        <v>525</v>
      </c>
      <c r="B527">
        <v>9.621788296083444</v>
      </c>
      <c r="C527">
        <v>1417.32714250372</v>
      </c>
      <c r="D527">
        <v>0.4146209564374308</v>
      </c>
      <c r="E527">
        <v>159.14477217061</v>
      </c>
      <c r="F527">
        <v>25.49911796278626</v>
      </c>
      <c r="G527">
        <v>41651.18719645526</v>
      </c>
      <c r="H527">
        <v>0.2806976345853605</v>
      </c>
      <c r="I527">
        <v>0.1610834750360368</v>
      </c>
      <c r="J527">
        <v>17.89272811808839</v>
      </c>
      <c r="K527">
        <v>2.852844314864444</v>
      </c>
      <c r="L527">
        <v>924.8185469388595</v>
      </c>
      <c r="M527">
        <v>525.4617879093188</v>
      </c>
      <c r="N527">
        <v>499.4474150217292</v>
      </c>
    </row>
    <row r="528" spans="1:14">
      <c r="A528">
        <v>526</v>
      </c>
      <c r="B528">
        <v>9.620955055575921</v>
      </c>
      <c r="C528">
        <v>1417.275604952636</v>
      </c>
      <c r="D528">
        <v>0.4145783426189035</v>
      </c>
      <c r="E528">
        <v>159.1390131585704</v>
      </c>
      <c r="F528">
        <v>25.50019310188942</v>
      </c>
      <c r="G528">
        <v>41651.6064091117</v>
      </c>
      <c r="H528">
        <v>0.2806968234121439</v>
      </c>
      <c r="I528">
        <v>0.1610833546647602</v>
      </c>
      <c r="J528">
        <v>17.8927567566737</v>
      </c>
      <c r="K528">
        <v>2.852844314864444</v>
      </c>
      <c r="L528">
        <v>924.8185469388595</v>
      </c>
      <c r="M528">
        <v>525.4628524171089</v>
      </c>
      <c r="N528">
        <v>499.4795090465424</v>
      </c>
    </row>
    <row r="529" spans="1:14">
      <c r="A529">
        <v>527</v>
      </c>
      <c r="B529">
        <v>9.62085187605803</v>
      </c>
      <c r="C529">
        <v>1417.226382057105</v>
      </c>
      <c r="D529">
        <v>0.4146233971009986</v>
      </c>
      <c r="E529">
        <v>159.1346497437852</v>
      </c>
      <c r="F529">
        <v>25.50059898096577</v>
      </c>
      <c r="G529">
        <v>41650.24646749943</v>
      </c>
      <c r="H529">
        <v>0.2806955397073269</v>
      </c>
      <c r="I529">
        <v>0.1610831641742991</v>
      </c>
      <c r="J529">
        <v>17.89261386393666</v>
      </c>
      <c r="K529">
        <v>2.852844314864444</v>
      </c>
      <c r="L529">
        <v>924.8185469388595</v>
      </c>
      <c r="M529">
        <v>525.4645370416295</v>
      </c>
      <c r="N529">
        <v>499.4805862501661</v>
      </c>
    </row>
    <row r="530" spans="1:14">
      <c r="A530">
        <v>528</v>
      </c>
      <c r="B530">
        <v>9.626237821590038</v>
      </c>
      <c r="C530">
        <v>1417.970170349532</v>
      </c>
      <c r="D530">
        <v>0.4146640697965669</v>
      </c>
      <c r="E530">
        <v>159.2033634046155</v>
      </c>
      <c r="F530">
        <v>25.48744581246502</v>
      </c>
      <c r="G530">
        <v>41650.87896028395</v>
      </c>
      <c r="H530">
        <v>0.2807262338521304</v>
      </c>
      <c r="I530">
        <v>0.1610877190913005</v>
      </c>
      <c r="J530">
        <v>17.89429019144189</v>
      </c>
      <c r="K530">
        <v>2.852844314864444</v>
      </c>
      <c r="L530">
        <v>924.8185469388595</v>
      </c>
      <c r="M530">
        <v>525.4242601904748</v>
      </c>
      <c r="N530">
        <v>499.2982611982671</v>
      </c>
    </row>
    <row r="531" spans="1:14">
      <c r="A531">
        <v>529</v>
      </c>
      <c r="B531">
        <v>9.622620116193499</v>
      </c>
      <c r="C531">
        <v>1417.480313324597</v>
      </c>
      <c r="D531">
        <v>0.4146329299894012</v>
      </c>
      <c r="E531">
        <v>159.1576613638019</v>
      </c>
      <c r="F531">
        <v>25.49612505722125</v>
      </c>
      <c r="G531">
        <v>41650.51386867915</v>
      </c>
      <c r="H531">
        <v>0.2807014380327062</v>
      </c>
      <c r="I531">
        <v>0.1610840394390436</v>
      </c>
      <c r="J531">
        <v>17.89323856899944</v>
      </c>
      <c r="K531">
        <v>2.852844314864444</v>
      </c>
      <c r="L531">
        <v>924.8185469388595</v>
      </c>
      <c r="M531">
        <v>525.4567966895652</v>
      </c>
      <c r="N531">
        <v>499.4067175912057</v>
      </c>
    </row>
    <row r="532" spans="1:14">
      <c r="A532">
        <v>530</v>
      </c>
      <c r="B532">
        <v>9.621380910229657</v>
      </c>
      <c r="C532">
        <v>1417.275234971586</v>
      </c>
      <c r="D532">
        <v>0.4146265043475774</v>
      </c>
      <c r="E532">
        <v>159.1397815018075</v>
      </c>
      <c r="F532">
        <v>25.49985065779319</v>
      </c>
      <c r="G532">
        <v>41650.61686486142</v>
      </c>
      <c r="H532">
        <v>0.2806951842855558</v>
      </c>
      <c r="I532">
        <v>0.1610831114329605</v>
      </c>
      <c r="J532">
        <v>17.89264322221767</v>
      </c>
      <c r="K532">
        <v>2.852844314864444</v>
      </c>
      <c r="L532">
        <v>924.8185469388595</v>
      </c>
      <c r="M532">
        <v>525.4650034690676</v>
      </c>
      <c r="N532">
        <v>499.4592689247934</v>
      </c>
    </row>
    <row r="533" spans="1:14">
      <c r="A533">
        <v>531</v>
      </c>
      <c r="B533">
        <v>9.623289524229952</v>
      </c>
      <c r="C533">
        <v>1417.478537518694</v>
      </c>
      <c r="D533">
        <v>0.4146152513399274</v>
      </c>
      <c r="E533">
        <v>159.1593701109798</v>
      </c>
      <c r="F533">
        <v>25.49654779312851</v>
      </c>
      <c r="G533">
        <v>41651.62175449159</v>
      </c>
      <c r="H533">
        <v>0.2807055596693551</v>
      </c>
      <c r="I533">
        <v>0.1610846510653535</v>
      </c>
      <c r="J533">
        <v>17.89297711152829</v>
      </c>
      <c r="K533">
        <v>2.852844314864444</v>
      </c>
      <c r="L533">
        <v>924.8185469388595</v>
      </c>
      <c r="M533">
        <v>525.4513880411317</v>
      </c>
      <c r="N533">
        <v>499.4079004806289</v>
      </c>
    </row>
    <row r="534" spans="1:14">
      <c r="A534">
        <v>532</v>
      </c>
      <c r="B534">
        <v>9.623701323417679</v>
      </c>
      <c r="C534">
        <v>1417.506318328476</v>
      </c>
      <c r="D534">
        <v>0.4146091146577798</v>
      </c>
      <c r="E534">
        <v>159.16225947276</v>
      </c>
      <c r="F534">
        <v>25.49619054355802</v>
      </c>
      <c r="G534">
        <v>41652.02557693346</v>
      </c>
      <c r="H534">
        <v>0.2807080462624058</v>
      </c>
      <c r="I534">
        <v>0.1610850200641601</v>
      </c>
      <c r="J534">
        <v>17.89298887948247</v>
      </c>
      <c r="K534">
        <v>2.852844314864444</v>
      </c>
      <c r="L534">
        <v>924.8185469388595</v>
      </c>
      <c r="M534">
        <v>525.448125054961</v>
      </c>
      <c r="N534">
        <v>499.4002530870146</v>
      </c>
    </row>
    <row r="535" spans="1:14">
      <c r="A535">
        <v>533</v>
      </c>
      <c r="B535">
        <v>9.622502806982796</v>
      </c>
      <c r="C535">
        <v>1417.392848257635</v>
      </c>
      <c r="D535">
        <v>0.4146304319876328</v>
      </c>
      <c r="E535">
        <v>159.1514718470231</v>
      </c>
      <c r="F535">
        <v>25.49787852717331</v>
      </c>
      <c r="G535">
        <v>41651.02453964775</v>
      </c>
      <c r="H535">
        <v>0.2807012125086617</v>
      </c>
      <c r="I535">
        <v>0.1610840059728119</v>
      </c>
      <c r="J535">
        <v>17.89280142175591</v>
      </c>
      <c r="K535">
        <v>2.852844314864444</v>
      </c>
      <c r="L535">
        <v>924.8185469388595</v>
      </c>
      <c r="M535">
        <v>525.4570926389988</v>
      </c>
      <c r="N535">
        <v>499.4317828550289</v>
      </c>
    </row>
    <row r="536" spans="1:14">
      <c r="A536">
        <v>534</v>
      </c>
      <c r="B536">
        <v>9.623033734021211</v>
      </c>
      <c r="C536">
        <v>1417.417512062812</v>
      </c>
      <c r="D536">
        <v>0.414612312640086</v>
      </c>
      <c r="E536">
        <v>159.1541500569009</v>
      </c>
      <c r="F536">
        <v>25.49771200656162</v>
      </c>
      <c r="G536">
        <v>41651.81023060231</v>
      </c>
      <c r="H536">
        <v>0.2807039447164604</v>
      </c>
      <c r="I536">
        <v>0.1610844114151773</v>
      </c>
      <c r="J536">
        <v>17.89277883622782</v>
      </c>
      <c r="K536">
        <v>2.852844314864444</v>
      </c>
      <c r="L536">
        <v>924.8185469388595</v>
      </c>
      <c r="M536">
        <v>525.4535072593186</v>
      </c>
      <c r="N536">
        <v>499.4216016402921</v>
      </c>
    </row>
    <row r="537" spans="1:14">
      <c r="A537">
        <v>535</v>
      </c>
      <c r="B537">
        <v>9.622524850026014</v>
      </c>
      <c r="C537">
        <v>1417.175799343319</v>
      </c>
      <c r="D537">
        <v>0.4146207866140619</v>
      </c>
      <c r="E537">
        <v>159.1335852489101</v>
      </c>
      <c r="F537">
        <v>25.50175664664136</v>
      </c>
      <c r="G537">
        <v>41650.94792005855</v>
      </c>
      <c r="H537">
        <v>0.280692816663054</v>
      </c>
      <c r="I537">
        <v>0.1610827601007089</v>
      </c>
      <c r="J537">
        <v>17.89195521511896</v>
      </c>
      <c r="K537">
        <v>2.852844314864444</v>
      </c>
      <c r="L537">
        <v>924.8185469388595</v>
      </c>
      <c r="M537">
        <v>525.468110574843</v>
      </c>
      <c r="N537">
        <v>499.4518540885974</v>
      </c>
    </row>
    <row r="538" spans="1:14">
      <c r="A538">
        <v>536</v>
      </c>
      <c r="B538">
        <v>9.622661013612426</v>
      </c>
      <c r="C538">
        <v>1417.394541272095</v>
      </c>
      <c r="D538">
        <v>0.4146068797136293</v>
      </c>
      <c r="E538">
        <v>159.1516301672816</v>
      </c>
      <c r="F538">
        <v>25.4980867188638</v>
      </c>
      <c r="G538">
        <v>41651.70105573314</v>
      </c>
      <c r="H538">
        <v>0.2807053356007151</v>
      </c>
      <c r="I538">
        <v>0.1610846178147319</v>
      </c>
      <c r="J538">
        <v>17.89278623978317</v>
      </c>
      <c r="K538">
        <v>2.852844314864444</v>
      </c>
      <c r="L538">
        <v>924.8185469388595</v>
      </c>
      <c r="M538">
        <v>525.4516820734674</v>
      </c>
      <c r="N538">
        <v>499.4358072925974</v>
      </c>
    </row>
    <row r="539" spans="1:14">
      <c r="A539">
        <v>537</v>
      </c>
      <c r="B539">
        <v>9.624873064366438</v>
      </c>
      <c r="C539">
        <v>1417.586830168606</v>
      </c>
      <c r="D539">
        <v>0.4146197613806573</v>
      </c>
      <c r="E539">
        <v>159.1709481754226</v>
      </c>
      <c r="F539">
        <v>25.49514277399894</v>
      </c>
      <c r="G539">
        <v>41653.16045871141</v>
      </c>
      <c r="H539">
        <v>0.2807049909516891</v>
      </c>
      <c r="I539">
        <v>0.161084566670646</v>
      </c>
      <c r="J539">
        <v>17.89299100945887</v>
      </c>
      <c r="K539">
        <v>2.852844314864444</v>
      </c>
      <c r="L539">
        <v>924.8185469388595</v>
      </c>
      <c r="M539">
        <v>525.4521343372459</v>
      </c>
      <c r="N539">
        <v>499.3530996752196</v>
      </c>
    </row>
    <row r="540" spans="1:14">
      <c r="A540">
        <v>538</v>
      </c>
      <c r="B540">
        <v>9.624427405785561</v>
      </c>
      <c r="C540">
        <v>1417.628031251795</v>
      </c>
      <c r="D540">
        <v>0.414612837816748</v>
      </c>
      <c r="E540">
        <v>159.1732814061572</v>
      </c>
      <c r="F540">
        <v>25.49401060317792</v>
      </c>
      <c r="G540">
        <v>41652.05131952401</v>
      </c>
      <c r="H540">
        <v>0.2807136649680482</v>
      </c>
      <c r="I540">
        <v>0.1610858538627859</v>
      </c>
      <c r="J540">
        <v>17.89329132718251</v>
      </c>
      <c r="K540">
        <v>2.852844314864444</v>
      </c>
      <c r="L540">
        <v>924.8185469388595</v>
      </c>
      <c r="M540">
        <v>525.4407521891039</v>
      </c>
      <c r="N540">
        <v>499.3747519916031</v>
      </c>
    </row>
    <row r="541" spans="1:14">
      <c r="A541">
        <v>539</v>
      </c>
      <c r="B541">
        <v>9.625088296437106</v>
      </c>
      <c r="C541">
        <v>1417.698548298551</v>
      </c>
      <c r="D541">
        <v>0.4145889243042706</v>
      </c>
      <c r="E541">
        <v>159.1796982503382</v>
      </c>
      <c r="F541">
        <v>25.49318541810969</v>
      </c>
      <c r="G541">
        <v>41653.30711685277</v>
      </c>
      <c r="H541">
        <v>0.2807202479495841</v>
      </c>
      <c r="I541">
        <v>0.1610868307727275</v>
      </c>
      <c r="J541">
        <v>17.89345452342916</v>
      </c>
      <c r="K541">
        <v>2.852844314864444</v>
      </c>
      <c r="L541">
        <v>924.8185469388595</v>
      </c>
      <c r="M541">
        <v>525.4321143137159</v>
      </c>
      <c r="N541">
        <v>499.3624820978331</v>
      </c>
    </row>
    <row r="542" spans="1:14">
      <c r="A542">
        <v>540</v>
      </c>
      <c r="B542">
        <v>9.623368628761584</v>
      </c>
      <c r="C542">
        <v>1417.452769231341</v>
      </c>
      <c r="D542">
        <v>0.4146028028312099</v>
      </c>
      <c r="E542">
        <v>159.157363624246</v>
      </c>
      <c r="F542">
        <v>25.49726677035278</v>
      </c>
      <c r="G542">
        <v>41652.34598226661</v>
      </c>
      <c r="H542">
        <v>0.2807052838207616</v>
      </c>
      <c r="I542">
        <v>0.1610846101308587</v>
      </c>
      <c r="J542">
        <v>17.89286555599572</v>
      </c>
      <c r="K542">
        <v>2.852844314864444</v>
      </c>
      <c r="L542">
        <v>924.8185469388595</v>
      </c>
      <c r="M542">
        <v>525.4517500213677</v>
      </c>
      <c r="N542">
        <v>499.4111611370737</v>
      </c>
    </row>
    <row r="543" spans="1:14">
      <c r="A543">
        <v>541</v>
      </c>
      <c r="B543">
        <v>9.625001522038028</v>
      </c>
      <c r="C543">
        <v>1417.762025332368</v>
      </c>
      <c r="D543">
        <v>0.4146186932877178</v>
      </c>
      <c r="E543">
        <v>159.1855827063295</v>
      </c>
      <c r="F543">
        <v>25.49124266975451</v>
      </c>
      <c r="G543">
        <v>41651.03487075309</v>
      </c>
      <c r="H543">
        <v>0.2807206375729284</v>
      </c>
      <c r="I543">
        <v>0.1610868885930968</v>
      </c>
      <c r="J543">
        <v>17.89360832768366</v>
      </c>
      <c r="K543">
        <v>2.852844314864444</v>
      </c>
      <c r="L543">
        <v>924.8185469388595</v>
      </c>
      <c r="M543">
        <v>525.4316030790862</v>
      </c>
      <c r="N543">
        <v>499.3583885260276</v>
      </c>
    </row>
    <row r="544" spans="1:14">
      <c r="A544">
        <v>542</v>
      </c>
      <c r="B544">
        <v>9.625971816868836</v>
      </c>
      <c r="C544">
        <v>1417.882846705989</v>
      </c>
      <c r="D544">
        <v>0.4146182362348454</v>
      </c>
      <c r="E544">
        <v>159.1970522291583</v>
      </c>
      <c r="F544">
        <v>25.48896890844997</v>
      </c>
      <c r="G544">
        <v>41650.74679035999</v>
      </c>
      <c r="H544">
        <v>0.2807271683899383</v>
      </c>
      <c r="I544">
        <v>0.161087857779639</v>
      </c>
      <c r="J544">
        <v>17.89382788594328</v>
      </c>
      <c r="K544">
        <v>2.852844314864444</v>
      </c>
      <c r="L544">
        <v>924.8185469388595</v>
      </c>
      <c r="M544">
        <v>525.4230340054448</v>
      </c>
      <c r="N544">
        <v>499.3335504712529</v>
      </c>
    </row>
    <row r="545" spans="1:14">
      <c r="A545">
        <v>543</v>
      </c>
      <c r="B545">
        <v>9.625579372470813</v>
      </c>
      <c r="C545">
        <v>1417.847188668499</v>
      </c>
      <c r="D545">
        <v>0.4146148838921703</v>
      </c>
      <c r="E545">
        <v>159.193472953872</v>
      </c>
      <c r="F545">
        <v>25.48970300248881</v>
      </c>
      <c r="G545">
        <v>41651.01068348052</v>
      </c>
      <c r="H545">
        <v>0.28073058994886</v>
      </c>
      <c r="I545">
        <v>0.1610883655526229</v>
      </c>
      <c r="J545">
        <v>17.89380717437392</v>
      </c>
      <c r="K545">
        <v>2.852844314864444</v>
      </c>
      <c r="L545">
        <v>924.8185469388595</v>
      </c>
      <c r="M545">
        <v>525.4185447167583</v>
      </c>
      <c r="N545">
        <v>499.3566638167741</v>
      </c>
    </row>
    <row r="546" spans="1:14">
      <c r="A546">
        <v>544</v>
      </c>
      <c r="B546">
        <v>9.625929472441925</v>
      </c>
      <c r="C546">
        <v>1417.884509860378</v>
      </c>
      <c r="D546">
        <v>0.414620303360858</v>
      </c>
      <c r="E546">
        <v>159.1965698645607</v>
      </c>
      <c r="F546">
        <v>25.4890191204498</v>
      </c>
      <c r="G546">
        <v>41650.97396417457</v>
      </c>
      <c r="H546">
        <v>0.2807314666332233</v>
      </c>
      <c r="I546">
        <v>0.1610884956568157</v>
      </c>
      <c r="J546">
        <v>17.89393471377546</v>
      </c>
      <c r="K546">
        <v>2.852844314864444</v>
      </c>
      <c r="L546">
        <v>924.8185469388595</v>
      </c>
      <c r="M546">
        <v>525.4173944694604</v>
      </c>
      <c r="N546">
        <v>499.3413060078559</v>
      </c>
    </row>
    <row r="547" spans="1:14">
      <c r="A547">
        <v>545</v>
      </c>
      <c r="B547">
        <v>9.625622232139433</v>
      </c>
      <c r="C547">
        <v>1417.864735044618</v>
      </c>
      <c r="D547">
        <v>0.4145923763538533</v>
      </c>
      <c r="E547">
        <v>159.1947236063974</v>
      </c>
      <c r="F547">
        <v>25.49017238253242</v>
      </c>
      <c r="G547">
        <v>41653.23622213494</v>
      </c>
      <c r="H547">
        <v>0.280732013450827</v>
      </c>
      <c r="I547">
        <v>0.1610885768073411</v>
      </c>
      <c r="J547">
        <v>17.89389535552588</v>
      </c>
      <c r="K547">
        <v>2.852844314864444</v>
      </c>
      <c r="L547">
        <v>924.8185469388595</v>
      </c>
      <c r="M547">
        <v>525.416677024464</v>
      </c>
      <c r="N547">
        <v>499.350745333008</v>
      </c>
    </row>
    <row r="548" spans="1:14">
      <c r="A548">
        <v>546</v>
      </c>
      <c r="B548">
        <v>9.625043702117404</v>
      </c>
      <c r="C548">
        <v>1417.793868132123</v>
      </c>
      <c r="D548">
        <v>0.4145870445103956</v>
      </c>
      <c r="E548">
        <v>159.188170541672</v>
      </c>
      <c r="F548">
        <v>25.49151290709512</v>
      </c>
      <c r="G548">
        <v>41653.42457751363</v>
      </c>
      <c r="H548">
        <v>0.2807300320273277</v>
      </c>
      <c r="I548">
        <v>0.1610882827545303</v>
      </c>
      <c r="J548">
        <v>17.89373591296929</v>
      </c>
      <c r="K548">
        <v>2.852844314864444</v>
      </c>
      <c r="L548">
        <v>924.8185469388595</v>
      </c>
      <c r="M548">
        <v>525.4192767367417</v>
      </c>
      <c r="N548">
        <v>499.3712289700172</v>
      </c>
    </row>
    <row r="549" spans="1:14">
      <c r="A549">
        <v>547</v>
      </c>
      <c r="B549">
        <v>9.626033345865629</v>
      </c>
      <c r="C549">
        <v>1417.887784522624</v>
      </c>
      <c r="D549">
        <v>0.4145620179263287</v>
      </c>
      <c r="E549">
        <v>159.1977090132769</v>
      </c>
      <c r="F549">
        <v>25.48993380411322</v>
      </c>
      <c r="G549">
        <v>41653.7347376179</v>
      </c>
      <c r="H549">
        <v>0.2807371166985247</v>
      </c>
      <c r="I549">
        <v>0.1610893341610154</v>
      </c>
      <c r="J549">
        <v>17.89382474659353</v>
      </c>
      <c r="K549">
        <v>2.852844314864444</v>
      </c>
      <c r="L549">
        <v>924.8185469388595</v>
      </c>
      <c r="M549">
        <v>525.4099814864967</v>
      </c>
      <c r="N549">
        <v>499.3582614277141</v>
      </c>
    </row>
    <row r="550" spans="1:14">
      <c r="A550">
        <v>548</v>
      </c>
      <c r="B550">
        <v>9.62654733292675</v>
      </c>
      <c r="C550">
        <v>1418.002972853369</v>
      </c>
      <c r="D550">
        <v>0.4145591714760902</v>
      </c>
      <c r="E550">
        <v>159.2082701039323</v>
      </c>
      <c r="F550">
        <v>25.48790489975812</v>
      </c>
      <c r="G550">
        <v>41653.85303865492</v>
      </c>
      <c r="H550">
        <v>0.2807419381915561</v>
      </c>
      <c r="I550">
        <v>0.161090049709923</v>
      </c>
      <c r="J550">
        <v>17.89409965130006</v>
      </c>
      <c r="K550">
        <v>2.852844314864444</v>
      </c>
      <c r="L550">
        <v>924.8185469388595</v>
      </c>
      <c r="M550">
        <v>525.4036558015302</v>
      </c>
      <c r="N550">
        <v>499.3393683634364</v>
      </c>
    </row>
    <row r="551" spans="1:14">
      <c r="A551">
        <v>549</v>
      </c>
      <c r="B551">
        <v>9.626110180315276</v>
      </c>
      <c r="C551">
        <v>1417.918516255228</v>
      </c>
      <c r="D551">
        <v>0.4145607879984665</v>
      </c>
      <c r="E551">
        <v>159.2005496310932</v>
      </c>
      <c r="F551">
        <v>25.48911930306629</v>
      </c>
      <c r="G551">
        <v>41652.99164504551</v>
      </c>
      <c r="H551">
        <v>0.2807396484753573</v>
      </c>
      <c r="I551">
        <v>0.1610897098962198</v>
      </c>
      <c r="J551">
        <v>17.89389760195429</v>
      </c>
      <c r="K551">
        <v>2.852844314864444</v>
      </c>
      <c r="L551">
        <v>924.8185469388595</v>
      </c>
      <c r="M551">
        <v>525.4066598324869</v>
      </c>
      <c r="N551">
        <v>499.3609890494062</v>
      </c>
    </row>
    <row r="552" spans="1:14">
      <c r="A552">
        <v>550</v>
      </c>
      <c r="B552">
        <v>9.627017066913778</v>
      </c>
      <c r="C552">
        <v>1418.030429090976</v>
      </c>
      <c r="D552">
        <v>0.4145657576285555</v>
      </c>
      <c r="E552">
        <v>159.2108018726117</v>
      </c>
      <c r="F552">
        <v>25.48714433124223</v>
      </c>
      <c r="G552">
        <v>41653.09562400313</v>
      </c>
      <c r="H552">
        <v>0.2807422568493997</v>
      </c>
      <c r="I552">
        <v>0.1610900970016681</v>
      </c>
      <c r="J552">
        <v>17.89415978730493</v>
      </c>
      <c r="K552">
        <v>2.852844314864444</v>
      </c>
      <c r="L552">
        <v>924.8185469388595</v>
      </c>
      <c r="M552">
        <v>525.4032377363557</v>
      </c>
      <c r="N552">
        <v>499.3265764823954</v>
      </c>
    </row>
    <row r="553" spans="1:14">
      <c r="A553">
        <v>551</v>
      </c>
      <c r="B553">
        <v>9.62967132318904</v>
      </c>
      <c r="C553">
        <v>1418.42836749083</v>
      </c>
      <c r="D553">
        <v>0.4145803750642351</v>
      </c>
      <c r="E553">
        <v>159.2469482238012</v>
      </c>
      <c r="F553">
        <v>25.47998656933607</v>
      </c>
      <c r="G553">
        <v>41653.07470579627</v>
      </c>
      <c r="H553">
        <v>0.2807606278264347</v>
      </c>
      <c r="I553">
        <v>0.1610928234903436</v>
      </c>
      <c r="J553">
        <v>17.89514350975798</v>
      </c>
      <c r="K553">
        <v>2.852844314864444</v>
      </c>
      <c r="L553">
        <v>924.8185469388595</v>
      </c>
      <c r="M553">
        <v>525.3791371556637</v>
      </c>
      <c r="N553">
        <v>499.2394579428967</v>
      </c>
    </row>
    <row r="554" spans="1:14">
      <c r="A554">
        <v>552</v>
      </c>
      <c r="B554">
        <v>9.629611324405873</v>
      </c>
      <c r="C554">
        <v>1418.463042290315</v>
      </c>
      <c r="D554">
        <v>0.4145741569370174</v>
      </c>
      <c r="E554">
        <v>159.2496979362925</v>
      </c>
      <c r="F554">
        <v>25.47948545642772</v>
      </c>
      <c r="G554">
        <v>41653.42011236562</v>
      </c>
      <c r="H554">
        <v>0.280762815705819</v>
      </c>
      <c r="I554">
        <v>0.1610931482085265</v>
      </c>
      <c r="J554">
        <v>17.8952951496885</v>
      </c>
      <c r="K554">
        <v>2.852844314864444</v>
      </c>
      <c r="L554">
        <v>924.8185469388595</v>
      </c>
      <c r="M554">
        <v>525.3762670883111</v>
      </c>
      <c r="N554">
        <v>499.2388709243978</v>
      </c>
    </row>
    <row r="555" spans="1:14">
      <c r="A555">
        <v>553</v>
      </c>
      <c r="B555">
        <v>9.630018508613029</v>
      </c>
      <c r="C555">
        <v>1418.55469903795</v>
      </c>
      <c r="D555">
        <v>0.4145511573023041</v>
      </c>
      <c r="E555">
        <v>159.2575824866209</v>
      </c>
      <c r="F555">
        <v>25.47796614929078</v>
      </c>
      <c r="G555">
        <v>41653.78040534553</v>
      </c>
      <c r="H555">
        <v>0.2807678342608194</v>
      </c>
      <c r="I555">
        <v>0.1610938930537754</v>
      </c>
      <c r="J555">
        <v>17.89558532175477</v>
      </c>
      <c r="K555">
        <v>2.852844314864444</v>
      </c>
      <c r="L555">
        <v>924.8185469388595</v>
      </c>
      <c r="M555">
        <v>525.3696838724142</v>
      </c>
      <c r="N555">
        <v>499.2292905208735</v>
      </c>
    </row>
    <row r="556" spans="1:14">
      <c r="A556">
        <v>554</v>
      </c>
      <c r="B556">
        <v>9.629605056581802</v>
      </c>
      <c r="C556">
        <v>1418.44517270713</v>
      </c>
      <c r="D556">
        <v>0.4145731621028603</v>
      </c>
      <c r="E556">
        <v>159.2482721103569</v>
      </c>
      <c r="F556">
        <v>25.47998362033295</v>
      </c>
      <c r="G556">
        <v>41653.92273316903</v>
      </c>
      <c r="H556">
        <v>0.2807606579814012</v>
      </c>
      <c r="I556">
        <v>0.1610928279658362</v>
      </c>
      <c r="J556">
        <v>17.8952284269079</v>
      </c>
      <c r="K556">
        <v>2.852844314864444</v>
      </c>
      <c r="L556">
        <v>924.8185469388595</v>
      </c>
      <c r="M556">
        <v>525.379097598026</v>
      </c>
      <c r="N556">
        <v>499.2383649175551</v>
      </c>
    </row>
    <row r="557" spans="1:14">
      <c r="A557">
        <v>555</v>
      </c>
      <c r="B557">
        <v>9.629688123919367</v>
      </c>
      <c r="C557">
        <v>1418.553565074545</v>
      </c>
      <c r="D557">
        <v>0.4145747893852727</v>
      </c>
      <c r="E557">
        <v>159.258205774713</v>
      </c>
      <c r="F557">
        <v>25.47757012102948</v>
      </c>
      <c r="G557">
        <v>41652.59904857917</v>
      </c>
      <c r="H557">
        <v>0.2807700780360424</v>
      </c>
      <c r="I557">
        <v>0.1610942260742041</v>
      </c>
      <c r="J557">
        <v>17.8954963060052</v>
      </c>
      <c r="K557">
        <v>2.852844314864444</v>
      </c>
      <c r="L557">
        <v>924.8185469388595</v>
      </c>
      <c r="M557">
        <v>525.3667406072959</v>
      </c>
      <c r="N557">
        <v>499.2426260271891</v>
      </c>
    </row>
    <row r="558" spans="1:14">
      <c r="A558">
        <v>556</v>
      </c>
      <c r="B558">
        <v>9.629014025209496</v>
      </c>
      <c r="C558">
        <v>1418.403203730392</v>
      </c>
      <c r="D558">
        <v>0.4145523187000354</v>
      </c>
      <c r="E558">
        <v>159.2437220557253</v>
      </c>
      <c r="F558">
        <v>25.48090379580157</v>
      </c>
      <c r="G558">
        <v>41654.39435515473</v>
      </c>
      <c r="H558">
        <v>0.2807602723327016</v>
      </c>
      <c r="I558">
        <v>0.161092770729258</v>
      </c>
      <c r="J558">
        <v>17.89522059837973</v>
      </c>
      <c r="K558">
        <v>2.852844314864444</v>
      </c>
      <c r="L558">
        <v>924.8185469388595</v>
      </c>
      <c r="M558">
        <v>525.3796034970339</v>
      </c>
      <c r="N558">
        <v>499.2549771740979</v>
      </c>
    </row>
    <row r="559" spans="1:14">
      <c r="A559">
        <v>557</v>
      </c>
      <c r="B559">
        <v>9.63054111245216</v>
      </c>
      <c r="C559">
        <v>1418.647455263982</v>
      </c>
      <c r="D559">
        <v>0.4145928669122471</v>
      </c>
      <c r="E559">
        <v>159.2652861193838</v>
      </c>
      <c r="F559">
        <v>25.47573688460247</v>
      </c>
      <c r="G559">
        <v>41652.18180396513</v>
      </c>
      <c r="H559">
        <v>0.2807661893249308</v>
      </c>
      <c r="I559">
        <v>0.1610936489141498</v>
      </c>
      <c r="J559">
        <v>17.89590858227429</v>
      </c>
      <c r="K559">
        <v>2.852844314864444</v>
      </c>
      <c r="L559">
        <v>924.8185469388595</v>
      </c>
      <c r="M559">
        <v>525.3718416368512</v>
      </c>
      <c r="N559">
        <v>499.1895156560062</v>
      </c>
    </row>
    <row r="560" spans="1:14">
      <c r="A560">
        <v>558</v>
      </c>
      <c r="B560">
        <v>9.629587402018313</v>
      </c>
      <c r="C560">
        <v>1418.50710760619</v>
      </c>
      <c r="D560">
        <v>0.4145608074804118</v>
      </c>
      <c r="E560">
        <v>159.2530340876848</v>
      </c>
      <c r="F560">
        <v>25.47881757405012</v>
      </c>
      <c r="G560">
        <v>41653.77084371623</v>
      </c>
      <c r="H560">
        <v>0.2807670823977708</v>
      </c>
      <c r="I560">
        <v>0.1610937814629341</v>
      </c>
      <c r="J560">
        <v>17.89549595204456</v>
      </c>
      <c r="K560">
        <v>2.852844314864444</v>
      </c>
      <c r="L560">
        <v>924.8185469388595</v>
      </c>
      <c r="M560">
        <v>525.3706701351921</v>
      </c>
      <c r="N560">
        <v>499.2407803259943</v>
      </c>
    </row>
    <row r="561" spans="1:14">
      <c r="A561">
        <v>559</v>
      </c>
      <c r="B561">
        <v>9.629496889632328</v>
      </c>
      <c r="C561">
        <v>1418.369013019727</v>
      </c>
      <c r="D561">
        <v>0.4145696926232286</v>
      </c>
      <c r="E561">
        <v>159.240977905668</v>
      </c>
      <c r="F561">
        <v>25.48169963059927</v>
      </c>
      <c r="G561">
        <v>41654.90950956949</v>
      </c>
      <c r="H561">
        <v>0.2807557934981912</v>
      </c>
      <c r="I561">
        <v>0.1610921060011892</v>
      </c>
      <c r="J561">
        <v>17.89507699206462</v>
      </c>
      <c r="K561">
        <v>2.852844314864444</v>
      </c>
      <c r="L561">
        <v>924.8185469388595</v>
      </c>
      <c r="M561">
        <v>525.3854789756801</v>
      </c>
      <c r="N561">
        <v>499.235988531806</v>
      </c>
    </row>
    <row r="562" spans="1:14">
      <c r="A562">
        <v>560</v>
      </c>
      <c r="B562">
        <v>9.629133132333243</v>
      </c>
      <c r="C562">
        <v>1418.417283726243</v>
      </c>
      <c r="D562">
        <v>0.4145730782111969</v>
      </c>
      <c r="E562">
        <v>159.2450347899089</v>
      </c>
      <c r="F562">
        <v>25.48051741900605</v>
      </c>
      <c r="G562">
        <v>41654.01581014454</v>
      </c>
      <c r="H562">
        <v>0.2807591791382295</v>
      </c>
      <c r="I562">
        <v>0.1610926084816249</v>
      </c>
      <c r="J562">
        <v>17.89525585552461</v>
      </c>
      <c r="K562">
        <v>2.852844314864444</v>
      </c>
      <c r="L562">
        <v>924.8185469388595</v>
      </c>
      <c r="M562">
        <v>525.381037570146</v>
      </c>
      <c r="N562">
        <v>499.2457905906585</v>
      </c>
    </row>
    <row r="563" spans="1:14">
      <c r="A563">
        <v>561</v>
      </c>
      <c r="B563">
        <v>9.628542739932753</v>
      </c>
      <c r="C563">
        <v>1418.354401366831</v>
      </c>
      <c r="D563">
        <v>0.4145770787595295</v>
      </c>
      <c r="E563">
        <v>159.2401201175819</v>
      </c>
      <c r="F563">
        <v>25.48106522367098</v>
      </c>
      <c r="G563">
        <v>41652.36522235109</v>
      </c>
      <c r="H563">
        <v>0.280754676295906</v>
      </c>
      <c r="I563">
        <v>0.1610919401923769</v>
      </c>
      <c r="J563">
        <v>17.89500727350248</v>
      </c>
      <c r="K563">
        <v>2.852844314864444</v>
      </c>
      <c r="L563">
        <v>924.8185469388595</v>
      </c>
      <c r="M563">
        <v>525.3869445818212</v>
      </c>
      <c r="N563">
        <v>499.2676238310916</v>
      </c>
    </row>
    <row r="564" spans="1:14">
      <c r="A564">
        <v>562</v>
      </c>
      <c r="B564">
        <v>9.628274553342589</v>
      </c>
      <c r="C564">
        <v>1418.352703602534</v>
      </c>
      <c r="D564">
        <v>0.4145770474428734</v>
      </c>
      <c r="E564">
        <v>159.2393150856715</v>
      </c>
      <c r="F564">
        <v>25.48097955658783</v>
      </c>
      <c r="G564">
        <v>41652.03568838746</v>
      </c>
      <c r="H564">
        <v>0.2807557671823108</v>
      </c>
      <c r="I564">
        <v>0.1610921020955302</v>
      </c>
      <c r="J564">
        <v>17.89509700411976</v>
      </c>
      <c r="K564">
        <v>2.852844314864444</v>
      </c>
      <c r="L564">
        <v>924.8185469388595</v>
      </c>
      <c r="M564">
        <v>525.3855134981587</v>
      </c>
      <c r="N564">
        <v>499.2757841479991</v>
      </c>
    </row>
    <row r="565" spans="1:14">
      <c r="A565">
        <v>563</v>
      </c>
      <c r="B565">
        <v>9.629054066726262</v>
      </c>
      <c r="C565">
        <v>1418.252410578875</v>
      </c>
      <c r="D565">
        <v>0.414585079559241</v>
      </c>
      <c r="E565">
        <v>159.2327912558914</v>
      </c>
      <c r="F565">
        <v>25.48251163400048</v>
      </c>
      <c r="G565">
        <v>41651.27030438379</v>
      </c>
      <c r="H565">
        <v>0.2807539254465312</v>
      </c>
      <c r="I565">
        <v>0.1610918287558558</v>
      </c>
      <c r="J565">
        <v>17.89445927670829</v>
      </c>
      <c r="K565">
        <v>2.852844314864444</v>
      </c>
      <c r="L565">
        <v>924.8185469388595</v>
      </c>
      <c r="M565">
        <v>525.3879295919468</v>
      </c>
      <c r="N565">
        <v>499.2794315902454</v>
      </c>
    </row>
    <row r="566" spans="1:14">
      <c r="A566">
        <v>564</v>
      </c>
      <c r="B566">
        <v>9.627946788744904</v>
      </c>
      <c r="C566">
        <v>1418.262523087552</v>
      </c>
      <c r="D566">
        <v>0.4145748071552502</v>
      </c>
      <c r="E566">
        <v>159.2321745115095</v>
      </c>
      <c r="F566">
        <v>25.48277142465621</v>
      </c>
      <c r="G566">
        <v>41652.5225913256</v>
      </c>
      <c r="H566">
        <v>0.2807517212139214</v>
      </c>
      <c r="I566">
        <v>0.1610915016182651</v>
      </c>
      <c r="J566">
        <v>17.89473397685859</v>
      </c>
      <c r="K566">
        <v>2.852844314864444</v>
      </c>
      <c r="L566">
        <v>924.8185469388595</v>
      </c>
      <c r="M566">
        <v>525.39082126448</v>
      </c>
      <c r="N566">
        <v>499.2922406995448</v>
      </c>
    </row>
    <row r="567" spans="1:14">
      <c r="A567">
        <v>565</v>
      </c>
      <c r="B567">
        <v>9.628794396632941</v>
      </c>
      <c r="C567">
        <v>1418.43834849793</v>
      </c>
      <c r="D567">
        <v>0.4145994135423178</v>
      </c>
      <c r="E567">
        <v>159.2474978177664</v>
      </c>
      <c r="F567">
        <v>25.47917105450388</v>
      </c>
      <c r="G567">
        <v>41651.26982262648</v>
      </c>
      <c r="H567">
        <v>0.2807579054042229</v>
      </c>
      <c r="I567">
        <v>0.1610924194396134</v>
      </c>
      <c r="J567">
        <v>17.89527056233373</v>
      </c>
      <c r="K567">
        <v>2.852844314864444</v>
      </c>
      <c r="L567">
        <v>924.8185469388595</v>
      </c>
      <c r="M567">
        <v>525.3827084901756</v>
      </c>
      <c r="N567">
        <v>499.256957809008</v>
      </c>
    </row>
    <row r="568" spans="1:14">
      <c r="A568">
        <v>566</v>
      </c>
      <c r="B568">
        <v>9.62846345474402</v>
      </c>
      <c r="C568">
        <v>1418.314879651444</v>
      </c>
      <c r="D568">
        <v>0.4145873833047827</v>
      </c>
      <c r="E568">
        <v>159.2370039653308</v>
      </c>
      <c r="F568">
        <v>25.48175435171179</v>
      </c>
      <c r="G568">
        <v>41652.30591264455</v>
      </c>
      <c r="H568">
        <v>0.2807494457993953</v>
      </c>
      <c r="I568">
        <v>0.1610911639183237</v>
      </c>
      <c r="J568">
        <v>17.89484613721572</v>
      </c>
      <c r="K568">
        <v>2.852844314864444</v>
      </c>
      <c r="L568">
        <v>924.8185469388595</v>
      </c>
      <c r="M568">
        <v>525.3938063583712</v>
      </c>
      <c r="N568">
        <v>499.2648177081188</v>
      </c>
    </row>
    <row r="569" spans="1:14">
      <c r="A569">
        <v>567</v>
      </c>
      <c r="B569">
        <v>9.631170918568845</v>
      </c>
      <c r="C569">
        <v>1418.660425737847</v>
      </c>
      <c r="D569">
        <v>0.4145693834561682</v>
      </c>
      <c r="E569">
        <v>159.2693038296959</v>
      </c>
      <c r="F569">
        <v>25.47610650491483</v>
      </c>
      <c r="G569">
        <v>41653.89140014342</v>
      </c>
      <c r="H569">
        <v>0.2807692547116966</v>
      </c>
      <c r="I569">
        <v>0.1610941038764287</v>
      </c>
      <c r="J569">
        <v>17.89556100476683</v>
      </c>
      <c r="K569">
        <v>2.852844314864444</v>
      </c>
      <c r="L569">
        <v>924.8185469388595</v>
      </c>
      <c r="M569">
        <v>525.3678205958671</v>
      </c>
      <c r="N569">
        <v>499.1912302491264</v>
      </c>
    </row>
    <row r="570" spans="1:14">
      <c r="A570">
        <v>568</v>
      </c>
      <c r="B570">
        <v>9.6288614074012</v>
      </c>
      <c r="C570">
        <v>1418.396584372736</v>
      </c>
      <c r="D570">
        <v>0.4145714179228929</v>
      </c>
      <c r="E570">
        <v>159.2441849012218</v>
      </c>
      <c r="F570">
        <v>25.4804980259048</v>
      </c>
      <c r="G570">
        <v>41652.90593545225</v>
      </c>
      <c r="H570">
        <v>0.2807568758828131</v>
      </c>
      <c r="I570">
        <v>0.1610922666430284</v>
      </c>
      <c r="J570">
        <v>17.89507463055961</v>
      </c>
      <c r="K570">
        <v>2.852844314864444</v>
      </c>
      <c r="L570">
        <v>924.8185469388595</v>
      </c>
      <c r="M570">
        <v>525.3840590545116</v>
      </c>
      <c r="N570">
        <v>499.2588745033951</v>
      </c>
    </row>
    <row r="571" spans="1:14">
      <c r="A571">
        <v>569</v>
      </c>
      <c r="B571">
        <v>9.627183183579511</v>
      </c>
      <c r="C571">
        <v>1418.222129020967</v>
      </c>
      <c r="D571">
        <v>0.4145734267404267</v>
      </c>
      <c r="E571">
        <v>159.2274882014734</v>
      </c>
      <c r="F571">
        <v>25.48312048370333</v>
      </c>
      <c r="G571">
        <v>41651.45397232415</v>
      </c>
      <c r="H571">
        <v>0.2807553302927307</v>
      </c>
      <c r="I571">
        <v>0.1610920372548085</v>
      </c>
      <c r="J571">
        <v>17.89478404054177</v>
      </c>
      <c r="K571">
        <v>2.852844314864444</v>
      </c>
      <c r="L571">
        <v>924.8185469388595</v>
      </c>
      <c r="M571">
        <v>525.386086632374</v>
      </c>
      <c r="N571">
        <v>499.3232229871501</v>
      </c>
    </row>
    <row r="572" spans="1:14">
      <c r="A572">
        <v>570</v>
      </c>
      <c r="B572">
        <v>9.62922890279801</v>
      </c>
      <c r="C572">
        <v>1418.419966838294</v>
      </c>
      <c r="D572">
        <v>0.4145732102979148</v>
      </c>
      <c r="E572">
        <v>159.2464868889678</v>
      </c>
      <c r="F572">
        <v>25.47998193912478</v>
      </c>
      <c r="G572">
        <v>41652.63347360041</v>
      </c>
      <c r="H572">
        <v>0.2807581156127705</v>
      </c>
      <c r="I572">
        <v>0.1610924506377997</v>
      </c>
      <c r="J572">
        <v>17.89510910938485</v>
      </c>
      <c r="K572">
        <v>2.852844314864444</v>
      </c>
      <c r="L572">
        <v>924.8185469388595</v>
      </c>
      <c r="M572">
        <v>525.382432731828</v>
      </c>
      <c r="N572">
        <v>499.2500657384368</v>
      </c>
    </row>
    <row r="573" spans="1:14">
      <c r="A573">
        <v>571</v>
      </c>
      <c r="B573">
        <v>9.627955715788735</v>
      </c>
      <c r="C573">
        <v>1418.265202548722</v>
      </c>
      <c r="D573">
        <v>0.4145659831036451</v>
      </c>
      <c r="E573">
        <v>159.2319599843148</v>
      </c>
      <c r="F573">
        <v>25.48283623398401</v>
      </c>
      <c r="G573">
        <v>41652.8429851475</v>
      </c>
      <c r="H573">
        <v>0.2807504854088877</v>
      </c>
      <c r="I573">
        <v>0.161091318209108</v>
      </c>
      <c r="J573">
        <v>17.89480622875218</v>
      </c>
      <c r="K573">
        <v>2.852844314864444</v>
      </c>
      <c r="L573">
        <v>924.8185469388595</v>
      </c>
      <c r="M573">
        <v>525.392442499914</v>
      </c>
      <c r="N573">
        <v>499.2883194124866</v>
      </c>
    </row>
    <row r="574" spans="1:14">
      <c r="A574">
        <v>572</v>
      </c>
      <c r="B574">
        <v>9.62934370791994</v>
      </c>
      <c r="C574">
        <v>1418.459030615584</v>
      </c>
      <c r="D574">
        <v>0.4145752692360954</v>
      </c>
      <c r="E574">
        <v>159.2498628973897</v>
      </c>
      <c r="F574">
        <v>25.47929423869646</v>
      </c>
      <c r="G574">
        <v>41652.67321251423</v>
      </c>
      <c r="H574">
        <v>0.2807603706507974</v>
      </c>
      <c r="I574">
        <v>0.1610927853212668</v>
      </c>
      <c r="J574">
        <v>17.89522596764482</v>
      </c>
      <c r="K574">
        <v>2.852844314864444</v>
      </c>
      <c r="L574">
        <v>924.8185469388595</v>
      </c>
      <c r="M574">
        <v>525.3794745219603</v>
      </c>
      <c r="N574">
        <v>499.2444099567695</v>
      </c>
    </row>
    <row r="575" spans="1:14">
      <c r="A575">
        <v>573</v>
      </c>
      <c r="B575">
        <v>9.62928815326255</v>
      </c>
      <c r="C575">
        <v>1418.526959979001</v>
      </c>
      <c r="D575">
        <v>0.4145915166649798</v>
      </c>
      <c r="E575">
        <v>159.2553630276541</v>
      </c>
      <c r="F575">
        <v>25.47774817733798</v>
      </c>
      <c r="G575">
        <v>41651.74853755252</v>
      </c>
      <c r="H575">
        <v>0.2807615406539822</v>
      </c>
      <c r="I575">
        <v>0.1610929589691116</v>
      </c>
      <c r="J575">
        <v>17.89549805943688</v>
      </c>
      <c r="K575">
        <v>2.852844314864444</v>
      </c>
      <c r="L575">
        <v>924.8185469388595</v>
      </c>
      <c r="M575">
        <v>525.3779397009544</v>
      </c>
      <c r="N575">
        <v>499.2352780904898</v>
      </c>
    </row>
    <row r="576" spans="1:14">
      <c r="A576">
        <v>574</v>
      </c>
      <c r="B576">
        <v>9.628418385789235</v>
      </c>
      <c r="C576">
        <v>1418.363506029978</v>
      </c>
      <c r="D576">
        <v>0.4145825922186113</v>
      </c>
      <c r="E576">
        <v>159.2409431137752</v>
      </c>
      <c r="F576">
        <v>25.48073284257619</v>
      </c>
      <c r="G576">
        <v>41651.88634095216</v>
      </c>
      <c r="H576">
        <v>0.2807553404775254</v>
      </c>
      <c r="I576">
        <v>0.1610920387663783</v>
      </c>
      <c r="J576">
        <v>17.89503340170316</v>
      </c>
      <c r="K576">
        <v>2.852844314864444</v>
      </c>
      <c r="L576">
        <v>924.8185469388595</v>
      </c>
      <c r="M576">
        <v>525.3860732714204</v>
      </c>
      <c r="N576">
        <v>499.2715328209907</v>
      </c>
    </row>
    <row r="577" spans="1:14">
      <c r="A577">
        <v>575</v>
      </c>
      <c r="B577">
        <v>9.626896511046121</v>
      </c>
      <c r="C577">
        <v>1418.066694481204</v>
      </c>
      <c r="D577">
        <v>0.4145734527198009</v>
      </c>
      <c r="E577">
        <v>159.2139649745847</v>
      </c>
      <c r="F577">
        <v>25.48640398235465</v>
      </c>
      <c r="G577">
        <v>41652.84449827351</v>
      </c>
      <c r="H577">
        <v>0.28074123266405</v>
      </c>
      <c r="I577">
        <v>0.1610899450033152</v>
      </c>
      <c r="J577">
        <v>17.89430394820719</v>
      </c>
      <c r="K577">
        <v>2.852844314864444</v>
      </c>
      <c r="L577">
        <v>924.8185469388595</v>
      </c>
      <c r="M577">
        <v>525.4045814256258</v>
      </c>
      <c r="N577">
        <v>499.3226527338286</v>
      </c>
    </row>
    <row r="578" spans="1:14">
      <c r="A578">
        <v>576</v>
      </c>
      <c r="B578">
        <v>9.627640442657549</v>
      </c>
      <c r="C578">
        <v>1418.245931517778</v>
      </c>
      <c r="D578">
        <v>0.4145764193406317</v>
      </c>
      <c r="E578">
        <v>159.2297633348833</v>
      </c>
      <c r="F578">
        <v>25.48312484645855</v>
      </c>
      <c r="G578">
        <v>41652.67947103186</v>
      </c>
      <c r="H578">
        <v>0.2807504653231906</v>
      </c>
      <c r="I578">
        <v>0.1610913152281405</v>
      </c>
      <c r="J578">
        <v>17.89482390857239</v>
      </c>
      <c r="K578">
        <v>2.852844314864444</v>
      </c>
      <c r="L578">
        <v>924.8185469388595</v>
      </c>
      <c r="M578">
        <v>525.3924688501587</v>
      </c>
      <c r="N578">
        <v>499.2948019076413</v>
      </c>
    </row>
    <row r="579" spans="1:14">
      <c r="A579">
        <v>577</v>
      </c>
      <c r="B579">
        <v>9.628051772763841</v>
      </c>
      <c r="C579">
        <v>1418.279198220205</v>
      </c>
      <c r="D579">
        <v>0.4145804602049156</v>
      </c>
      <c r="E579">
        <v>159.2331706690169</v>
      </c>
      <c r="F579">
        <v>25.48243419815148</v>
      </c>
      <c r="G579">
        <v>41652.41588583986</v>
      </c>
      <c r="H579">
        <v>0.2807464531976235</v>
      </c>
      <c r="I579">
        <v>0.1610907197819246</v>
      </c>
      <c r="J579">
        <v>17.89483346046969</v>
      </c>
      <c r="K579">
        <v>2.852844314864444</v>
      </c>
      <c r="L579">
        <v>924.8185469388595</v>
      </c>
      <c r="M579">
        <v>525.3977323846208</v>
      </c>
      <c r="N579">
        <v>499.2703332762529</v>
      </c>
    </row>
    <row r="580" spans="1:14">
      <c r="A580">
        <v>578</v>
      </c>
      <c r="B580">
        <v>9.628645616709246</v>
      </c>
      <c r="C580">
        <v>1418.371632464695</v>
      </c>
      <c r="D580">
        <v>0.4145671240650686</v>
      </c>
      <c r="E580">
        <v>159.2414476491293</v>
      </c>
      <c r="F580">
        <v>25.48114299695607</v>
      </c>
      <c r="G580">
        <v>41653.4639786508</v>
      </c>
      <c r="H580">
        <v>0.2807555850002108</v>
      </c>
      <c r="I580">
        <v>0.161092075057067</v>
      </c>
      <c r="J580">
        <v>17.89508022136974</v>
      </c>
      <c r="K580">
        <v>2.852844314864444</v>
      </c>
      <c r="L580">
        <v>924.8185469388595</v>
      </c>
      <c r="M580">
        <v>525.3857524938237</v>
      </c>
      <c r="N580">
        <v>499.261217476794</v>
      </c>
    </row>
    <row r="581" spans="1:14">
      <c r="A581">
        <v>579</v>
      </c>
      <c r="B581">
        <v>9.629808355552402</v>
      </c>
      <c r="C581">
        <v>1418.490370553706</v>
      </c>
      <c r="D581">
        <v>0.41459444916184</v>
      </c>
      <c r="E581">
        <v>159.2523337449795</v>
      </c>
      <c r="F581">
        <v>25.47832179564193</v>
      </c>
      <c r="G581">
        <v>41651.51144930638</v>
      </c>
      <c r="H581">
        <v>0.2807597997584838</v>
      </c>
      <c r="I581">
        <v>0.1610927005915898</v>
      </c>
      <c r="J581">
        <v>17.89535092688974</v>
      </c>
      <c r="K581">
        <v>2.852844314864444</v>
      </c>
      <c r="L581">
        <v>924.8185469388595</v>
      </c>
      <c r="M581">
        <v>525.3802234276562</v>
      </c>
      <c r="N581">
        <v>499.2249039689212</v>
      </c>
    </row>
    <row r="582" spans="1:14">
      <c r="A582">
        <v>580</v>
      </c>
      <c r="B582">
        <v>9.628285136768696</v>
      </c>
      <c r="C582">
        <v>1418.312574917455</v>
      </c>
      <c r="D582">
        <v>0.4145619673735492</v>
      </c>
      <c r="E582">
        <v>159.236571137289</v>
      </c>
      <c r="F582">
        <v>25.4819294554364</v>
      </c>
      <c r="G582">
        <v>41652.68515894288</v>
      </c>
      <c r="H582">
        <v>0.2807551712690897</v>
      </c>
      <c r="I582">
        <v>0.1610920136534227</v>
      </c>
      <c r="J582">
        <v>17.89486755770711</v>
      </c>
      <c r="K582">
        <v>2.852844314864444</v>
      </c>
      <c r="L582">
        <v>924.8185469388595</v>
      </c>
      <c r="M582">
        <v>525.3862952481344</v>
      </c>
      <c r="N582">
        <v>499.2850048754696</v>
      </c>
    </row>
    <row r="583" spans="1:14">
      <c r="A583">
        <v>581</v>
      </c>
      <c r="B583">
        <v>9.628022847368699</v>
      </c>
      <c r="C583">
        <v>1418.305637935349</v>
      </c>
      <c r="D583">
        <v>0.4145974254683883</v>
      </c>
      <c r="E583">
        <v>159.2352448594321</v>
      </c>
      <c r="F583">
        <v>25.48171753066288</v>
      </c>
      <c r="G583">
        <v>41651.73047536334</v>
      </c>
      <c r="H583">
        <v>0.280751683611338</v>
      </c>
      <c r="I583">
        <v>0.1610914960375555</v>
      </c>
      <c r="J583">
        <v>17.89495020053559</v>
      </c>
      <c r="K583">
        <v>2.852844314864444</v>
      </c>
      <c r="L583">
        <v>924.8185469388595</v>
      </c>
      <c r="M583">
        <v>525.3908705946099</v>
      </c>
      <c r="N583">
        <v>499.2763454208468</v>
      </c>
    </row>
    <row r="584" spans="1:14">
      <c r="A584">
        <v>582</v>
      </c>
      <c r="B584">
        <v>9.629381903615405</v>
      </c>
      <c r="C584">
        <v>1418.504118106361</v>
      </c>
      <c r="D584">
        <v>0.4145808171806496</v>
      </c>
      <c r="E584">
        <v>159.2540460835096</v>
      </c>
      <c r="F584">
        <v>25.47828780895135</v>
      </c>
      <c r="G584">
        <v>41652.11555792617</v>
      </c>
      <c r="H584">
        <v>0.2807617116323318</v>
      </c>
      <c r="I584">
        <v>0.1610929843451745</v>
      </c>
      <c r="J584">
        <v>17.89533539018387</v>
      </c>
      <c r="K584">
        <v>2.852844314864444</v>
      </c>
      <c r="L584">
        <v>924.8185469388595</v>
      </c>
      <c r="M584">
        <v>525.3777154108668</v>
      </c>
      <c r="N584">
        <v>499.241130279529</v>
      </c>
    </row>
    <row r="585" spans="1:14">
      <c r="A585">
        <v>583</v>
      </c>
      <c r="B585">
        <v>9.628933769723666</v>
      </c>
      <c r="C585">
        <v>1418.445328937433</v>
      </c>
      <c r="D585">
        <v>0.4145667495083205</v>
      </c>
      <c r="E585">
        <v>159.2482472390236</v>
      </c>
      <c r="F585">
        <v>25.4794721542519</v>
      </c>
      <c r="G585">
        <v>41652.47972131304</v>
      </c>
      <c r="H585">
        <v>0.2807559097888668</v>
      </c>
      <c r="I585">
        <v>0.1610921232604183</v>
      </c>
      <c r="J585">
        <v>17.89525148862651</v>
      </c>
      <c r="K585">
        <v>2.852844314864444</v>
      </c>
      <c r="L585">
        <v>924.8185469388595</v>
      </c>
      <c r="M585">
        <v>525.3853264198686</v>
      </c>
      <c r="N585">
        <v>499.2492458630883</v>
      </c>
    </row>
    <row r="586" spans="1:14">
      <c r="A586">
        <v>584</v>
      </c>
      <c r="B586">
        <v>9.629131779383465</v>
      </c>
      <c r="C586">
        <v>1418.448552267908</v>
      </c>
      <c r="D586">
        <v>0.4145909807639144</v>
      </c>
      <c r="E586">
        <v>159.2483297488557</v>
      </c>
      <c r="F586">
        <v>25.47904755873644</v>
      </c>
      <c r="G586">
        <v>41651.43944504277</v>
      </c>
      <c r="H586">
        <v>0.2807564265113653</v>
      </c>
      <c r="I586">
        <v>0.1610921999496231</v>
      </c>
      <c r="J586">
        <v>17.89528451021097</v>
      </c>
      <c r="K586">
        <v>2.852844314864444</v>
      </c>
      <c r="L586">
        <v>924.8185469388595</v>
      </c>
      <c r="M586">
        <v>525.3846485592195</v>
      </c>
      <c r="N586">
        <v>499.2408181370186</v>
      </c>
    </row>
    <row r="587" spans="1:14">
      <c r="A587">
        <v>585</v>
      </c>
      <c r="B587">
        <v>9.62880015683511</v>
      </c>
      <c r="C587">
        <v>1418.381940465094</v>
      </c>
      <c r="D587">
        <v>0.4145788174359584</v>
      </c>
      <c r="E587">
        <v>159.2426378681227</v>
      </c>
      <c r="F587">
        <v>25.48063382248522</v>
      </c>
      <c r="G587">
        <v>41652.54489016718</v>
      </c>
      <c r="H587">
        <v>0.2807549556126476</v>
      </c>
      <c r="I587">
        <v>0.161091981646934</v>
      </c>
      <c r="J587">
        <v>17.89507159057426</v>
      </c>
      <c r="K587">
        <v>2.852844314864444</v>
      </c>
      <c r="L587">
        <v>924.8185469388595</v>
      </c>
      <c r="M587">
        <v>525.3865781581604</v>
      </c>
      <c r="N587">
        <v>499.2567274705054</v>
      </c>
    </row>
    <row r="588" spans="1:14">
      <c r="A588">
        <v>586</v>
      </c>
      <c r="B588">
        <v>9.628296466429465</v>
      </c>
      <c r="C588">
        <v>1418.313603128096</v>
      </c>
      <c r="D588">
        <v>0.4145781341636993</v>
      </c>
      <c r="E588">
        <v>159.2364607866059</v>
      </c>
      <c r="F588">
        <v>25.481826354772</v>
      </c>
      <c r="G588">
        <v>41652.44510237531</v>
      </c>
      <c r="H588">
        <v>0.2807533989312537</v>
      </c>
      <c r="I588">
        <v>0.1610917506137758</v>
      </c>
      <c r="J588">
        <v>17.89489908025637</v>
      </c>
      <c r="K588">
        <v>2.852844314864444</v>
      </c>
      <c r="L588">
        <v>924.8185469388595</v>
      </c>
      <c r="M588">
        <v>525.3886203095078</v>
      </c>
      <c r="N588">
        <v>499.2764366733413</v>
      </c>
    </row>
    <row r="589" spans="1:14">
      <c r="A589">
        <v>587</v>
      </c>
      <c r="B589">
        <v>9.628857457248092</v>
      </c>
      <c r="C589">
        <v>1418.405329796417</v>
      </c>
      <c r="D589">
        <v>0.4145809320123429</v>
      </c>
      <c r="E589">
        <v>159.2449156017174</v>
      </c>
      <c r="F589">
        <v>25.48010350104834</v>
      </c>
      <c r="G589">
        <v>41652.23241863566</v>
      </c>
      <c r="H589">
        <v>0.2807568348759011</v>
      </c>
      <c r="I589">
        <v>0.1610922605569896</v>
      </c>
      <c r="J589">
        <v>17.89511219333768</v>
      </c>
      <c r="K589">
        <v>2.852844314864444</v>
      </c>
      <c r="L589">
        <v>924.8185469388595</v>
      </c>
      <c r="M589">
        <v>525.3841128490699</v>
      </c>
      <c r="N589">
        <v>499.2570352226998</v>
      </c>
    </row>
    <row r="590" spans="1:14">
      <c r="A590">
        <v>588</v>
      </c>
      <c r="B590">
        <v>9.627596938477984</v>
      </c>
      <c r="C590">
        <v>1418.209618320582</v>
      </c>
      <c r="D590">
        <v>0.4145757478479136</v>
      </c>
      <c r="E590">
        <v>159.2272628113156</v>
      </c>
      <c r="F590">
        <v>25.48353118721271</v>
      </c>
      <c r="G590">
        <v>41651.98127628818</v>
      </c>
      <c r="H590">
        <v>0.2807477190287594</v>
      </c>
      <c r="I590">
        <v>0.1610909076453437</v>
      </c>
      <c r="J590">
        <v>17.89461079988924</v>
      </c>
      <c r="K590">
        <v>2.852844314864444</v>
      </c>
      <c r="L590">
        <v>924.8185469388595</v>
      </c>
      <c r="M590">
        <v>525.3960717186995</v>
      </c>
      <c r="N590">
        <v>499.299622980291</v>
      </c>
    </row>
    <row r="591" spans="1:14">
      <c r="A591">
        <v>589</v>
      </c>
      <c r="B591">
        <v>9.627568811742929</v>
      </c>
      <c r="C591">
        <v>1418.183714817259</v>
      </c>
      <c r="D591">
        <v>0.4145773701862499</v>
      </c>
      <c r="E591">
        <v>159.2249353561222</v>
      </c>
      <c r="F591">
        <v>25.48409261379047</v>
      </c>
      <c r="G591">
        <v>41652.25346287792</v>
      </c>
      <c r="H591">
        <v>0.2807459125170331</v>
      </c>
      <c r="I591">
        <v>0.161090639539103</v>
      </c>
      <c r="J591">
        <v>17.89454053270392</v>
      </c>
      <c r="K591">
        <v>2.852844314864444</v>
      </c>
      <c r="L591">
        <v>924.8185469388595</v>
      </c>
      <c r="M591">
        <v>525.3984417167175</v>
      </c>
      <c r="N591">
        <v>499.2990043251088</v>
      </c>
    </row>
    <row r="592" spans="1:14">
      <c r="A592">
        <v>590</v>
      </c>
      <c r="B592">
        <v>9.627209133175645</v>
      </c>
      <c r="C592">
        <v>1418.134909121644</v>
      </c>
      <c r="D592">
        <v>0.4145853181821912</v>
      </c>
      <c r="E592">
        <v>159.2206222152364</v>
      </c>
      <c r="F592">
        <v>25.48487796258916</v>
      </c>
      <c r="G592">
        <v>41651.99338623815</v>
      </c>
      <c r="H592">
        <v>0.2807434601467018</v>
      </c>
      <c r="I592">
        <v>0.1610902755823771</v>
      </c>
      <c r="J592">
        <v>17.89440450126228</v>
      </c>
      <c r="K592">
        <v>2.852844314864444</v>
      </c>
      <c r="L592">
        <v>924.8185469388595</v>
      </c>
      <c r="M592">
        <v>525.4016590699813</v>
      </c>
      <c r="N592">
        <v>499.3090398577055</v>
      </c>
    </row>
    <row r="593" spans="1:14">
      <c r="A593">
        <v>591</v>
      </c>
      <c r="B593">
        <v>9.627420566544135</v>
      </c>
      <c r="C593">
        <v>1418.177315144258</v>
      </c>
      <c r="D593">
        <v>0.4145752395866313</v>
      </c>
      <c r="E593">
        <v>159.2241178224947</v>
      </c>
      <c r="F593">
        <v>25.48418605712289</v>
      </c>
      <c r="G593">
        <v>41652.19232158756</v>
      </c>
      <c r="H593">
        <v>0.2807460424851176</v>
      </c>
      <c r="I593">
        <v>0.1610906588277558</v>
      </c>
      <c r="J593">
        <v>17.89455531224665</v>
      </c>
      <c r="K593">
        <v>2.852844314864444</v>
      </c>
      <c r="L593">
        <v>924.8185469388595</v>
      </c>
      <c r="M593">
        <v>525.398271208199</v>
      </c>
      <c r="N593">
        <v>499.302590845056</v>
      </c>
    </row>
    <row r="594" spans="1:14">
      <c r="A594">
        <v>592</v>
      </c>
      <c r="B594">
        <v>9.627416658421648</v>
      </c>
      <c r="C594">
        <v>1418.160775642027</v>
      </c>
      <c r="D594">
        <v>0.4145858527011775</v>
      </c>
      <c r="E594">
        <v>159.2227542083384</v>
      </c>
      <c r="F594">
        <v>25.4845793553871</v>
      </c>
      <c r="G594">
        <v>41652.46485042611</v>
      </c>
      <c r="H594">
        <v>0.2807429653507973</v>
      </c>
      <c r="I594">
        <v>0.1610902021499129</v>
      </c>
      <c r="J594">
        <v>17.8945029104757</v>
      </c>
      <c r="K594">
        <v>2.852844314864444</v>
      </c>
      <c r="L594">
        <v>924.8185469388595</v>
      </c>
      <c r="M594">
        <v>525.4023082162977</v>
      </c>
      <c r="N594">
        <v>499.2976729616574</v>
      </c>
    </row>
    <row r="595" spans="1:14">
      <c r="A595">
        <v>593</v>
      </c>
      <c r="B595">
        <v>9.6273479120006</v>
      </c>
      <c r="C595">
        <v>1418.181643613791</v>
      </c>
      <c r="D595">
        <v>0.4145675025180614</v>
      </c>
      <c r="E595">
        <v>159.2243811556992</v>
      </c>
      <c r="F595">
        <v>25.48428020372171</v>
      </c>
      <c r="G595">
        <v>41652.67997058993</v>
      </c>
      <c r="H595">
        <v>0.2807462390978671</v>
      </c>
      <c r="I595">
        <v>0.1610906880072017</v>
      </c>
      <c r="J595">
        <v>17.89459028285794</v>
      </c>
      <c r="K595">
        <v>2.852844314864444</v>
      </c>
      <c r="L595">
        <v>924.8185469388595</v>
      </c>
      <c r="M595">
        <v>525.3980132670579</v>
      </c>
      <c r="N595">
        <v>499.3042172088574</v>
      </c>
    </row>
    <row r="596" spans="1:14">
      <c r="A596">
        <v>594</v>
      </c>
      <c r="B596">
        <v>9.627429350710162</v>
      </c>
      <c r="C596">
        <v>1418.123266481283</v>
      </c>
      <c r="D596">
        <v>0.4145756587289942</v>
      </c>
      <c r="E596">
        <v>159.2196940182908</v>
      </c>
      <c r="F596">
        <v>25.48529589078394</v>
      </c>
      <c r="G596">
        <v>41652.58531109408</v>
      </c>
      <c r="H596">
        <v>0.2807419897427207</v>
      </c>
      <c r="I596">
        <v>0.1610900573605857</v>
      </c>
      <c r="J596">
        <v>17.89434941923528</v>
      </c>
      <c r="K596">
        <v>2.852844314864444</v>
      </c>
      <c r="L596">
        <v>924.8185469388595</v>
      </c>
      <c r="M596">
        <v>525.4035881686001</v>
      </c>
      <c r="N596">
        <v>499.3028840941759</v>
      </c>
    </row>
    <row r="597" spans="1:14">
      <c r="A597">
        <v>595</v>
      </c>
      <c r="B597">
        <v>9.627912311224827</v>
      </c>
      <c r="C597">
        <v>1418.226902983418</v>
      </c>
      <c r="D597">
        <v>0.4145744277555967</v>
      </c>
      <c r="E597">
        <v>159.2287293935589</v>
      </c>
      <c r="F597">
        <v>25.48343962840041</v>
      </c>
      <c r="G597">
        <v>41652.60252243545</v>
      </c>
      <c r="H597">
        <v>0.2807485815042141</v>
      </c>
      <c r="I597">
        <v>0.1610910356466533</v>
      </c>
      <c r="J597">
        <v>17.89465913545275</v>
      </c>
      <c r="K597">
        <v>2.852844314864444</v>
      </c>
      <c r="L597">
        <v>924.8185469388595</v>
      </c>
      <c r="M597">
        <v>525.3949402292852</v>
      </c>
      <c r="N597">
        <v>499.2888314702374</v>
      </c>
    </row>
    <row r="598" spans="1:14">
      <c r="A598">
        <v>596</v>
      </c>
      <c r="B598">
        <v>9.627324461706182</v>
      </c>
      <c r="C598">
        <v>1418.168869273459</v>
      </c>
      <c r="D598">
        <v>0.4145723251409938</v>
      </c>
      <c r="E598">
        <v>159.2230451130951</v>
      </c>
      <c r="F598">
        <v>25.48433081689246</v>
      </c>
      <c r="G598">
        <v>41652.1724368993</v>
      </c>
      <c r="H598">
        <v>0.2807493868618322</v>
      </c>
      <c r="I598">
        <v>0.16109115517128</v>
      </c>
      <c r="J598">
        <v>17.89457776260242</v>
      </c>
      <c r="K598">
        <v>2.852844314864444</v>
      </c>
      <c r="L598">
        <v>924.8185469388595</v>
      </c>
      <c r="M598">
        <v>525.3938836785163</v>
      </c>
      <c r="N598">
        <v>499.3138650017989</v>
      </c>
    </row>
    <row r="599" spans="1:14">
      <c r="A599">
        <v>597</v>
      </c>
      <c r="B599">
        <v>9.627212945562473</v>
      </c>
      <c r="C599">
        <v>1418.168161752962</v>
      </c>
      <c r="D599">
        <v>0.4145749770289025</v>
      </c>
      <c r="E599">
        <v>159.222958045155</v>
      </c>
      <c r="F599">
        <v>25.48429381086296</v>
      </c>
      <c r="G599">
        <v>41652.03141398084</v>
      </c>
      <c r="H599">
        <v>0.2807493704764628</v>
      </c>
      <c r="I599">
        <v>0.1610911527394942</v>
      </c>
      <c r="J599">
        <v>17.89458514296458</v>
      </c>
      <c r="K599">
        <v>2.852844314864444</v>
      </c>
      <c r="L599">
        <v>924.8185469388595</v>
      </c>
      <c r="M599">
        <v>525.3939051744754</v>
      </c>
      <c r="N599">
        <v>499.3172954364122</v>
      </c>
    </row>
    <row r="600" spans="1:14">
      <c r="A600">
        <v>598</v>
      </c>
      <c r="B600">
        <v>9.627902265339632</v>
      </c>
      <c r="C600">
        <v>1418.241615383642</v>
      </c>
      <c r="D600">
        <v>0.4145863986076361</v>
      </c>
      <c r="E600">
        <v>159.2295404141325</v>
      </c>
      <c r="F600">
        <v>25.48275832506664</v>
      </c>
      <c r="G600">
        <v>41651.41986207991</v>
      </c>
      <c r="H600">
        <v>0.2807520272605522</v>
      </c>
      <c r="I600">
        <v>0.1610915470395632</v>
      </c>
      <c r="J600">
        <v>17.89477369308027</v>
      </c>
      <c r="K600">
        <v>2.852844314864444</v>
      </c>
      <c r="L600">
        <v>924.8185469388595</v>
      </c>
      <c r="M600">
        <v>525.3904197680012</v>
      </c>
      <c r="N600">
        <v>499.2940849509308</v>
      </c>
    </row>
    <row r="601" spans="1:14">
      <c r="A601">
        <v>599</v>
      </c>
      <c r="B601">
        <v>9.628025980936322</v>
      </c>
      <c r="C601">
        <v>1418.272995949428</v>
      </c>
      <c r="D601">
        <v>0.4145912142304475</v>
      </c>
      <c r="E601">
        <v>159.2322820326686</v>
      </c>
      <c r="F601">
        <v>25.48211975964034</v>
      </c>
      <c r="G601">
        <v>41651.20786862744</v>
      </c>
      <c r="H601">
        <v>0.2807533799850254</v>
      </c>
      <c r="I601">
        <v>0.161091747801898</v>
      </c>
      <c r="J601">
        <v>17.89486739621455</v>
      </c>
      <c r="K601">
        <v>2.852844314864444</v>
      </c>
      <c r="L601">
        <v>924.8185469388595</v>
      </c>
      <c r="M601">
        <v>525.3886451644631</v>
      </c>
      <c r="N601">
        <v>499.2883487366851</v>
      </c>
    </row>
    <row r="602" spans="1:14">
      <c r="A602">
        <v>600</v>
      </c>
      <c r="B602">
        <v>9.628456065040366</v>
      </c>
      <c r="C602">
        <v>1418.351716051911</v>
      </c>
      <c r="D602">
        <v>0.4145896245016741</v>
      </c>
      <c r="E602">
        <v>159.2393797061284</v>
      </c>
      <c r="F602">
        <v>25.48067016489664</v>
      </c>
      <c r="G602">
        <v>41651.10770840076</v>
      </c>
      <c r="H602">
        <v>0.2807555836111866</v>
      </c>
      <c r="I602">
        <v>0.1610920748509158</v>
      </c>
      <c r="J602">
        <v>17.89506928239312</v>
      </c>
      <c r="K602">
        <v>2.852844314864444</v>
      </c>
      <c r="L602">
        <v>924.8185469388595</v>
      </c>
      <c r="M602">
        <v>525.3857543160168</v>
      </c>
      <c r="N602">
        <v>499.271848460611</v>
      </c>
    </row>
    <row r="603" spans="1:14">
      <c r="A603">
        <v>601</v>
      </c>
      <c r="B603">
        <v>9.628431651235607</v>
      </c>
      <c r="C603">
        <v>1418.347973776783</v>
      </c>
      <c r="D603">
        <v>0.4145870329565483</v>
      </c>
      <c r="E603">
        <v>159.2390496548329</v>
      </c>
      <c r="F603">
        <v>25.48076392074058</v>
      </c>
      <c r="G603">
        <v>41651.18295386694</v>
      </c>
      <c r="H603">
        <v>0.2807561867438048</v>
      </c>
      <c r="I603">
        <v>0.1610921643645841</v>
      </c>
      <c r="J603">
        <v>17.89506143180358</v>
      </c>
      <c r="K603">
        <v>2.852844314864444</v>
      </c>
      <c r="L603">
        <v>924.8185469388595</v>
      </c>
      <c r="M603">
        <v>525.3849630972177</v>
      </c>
      <c r="N603">
        <v>499.2751686465181</v>
      </c>
    </row>
    <row r="604" spans="1:14">
      <c r="A604">
        <v>602</v>
      </c>
      <c r="B604">
        <v>9.628081199914826</v>
      </c>
      <c r="C604">
        <v>1418.293055728851</v>
      </c>
      <c r="D604">
        <v>0.414588978793324</v>
      </c>
      <c r="E604">
        <v>159.2339789467266</v>
      </c>
      <c r="F604">
        <v>25.48173062878923</v>
      </c>
      <c r="G604">
        <v>41651.12639686286</v>
      </c>
      <c r="H604">
        <v>0.2807509800458757</v>
      </c>
      <c r="I604">
        <v>0.1610913916194452</v>
      </c>
      <c r="J604">
        <v>17.89493644350351</v>
      </c>
      <c r="K604">
        <v>2.852844314864444</v>
      </c>
      <c r="L604">
        <v>924.8185469388595</v>
      </c>
      <c r="M604">
        <v>525.3917935910994</v>
      </c>
      <c r="N604">
        <v>499.2796831255951</v>
      </c>
    </row>
    <row r="605" spans="1:14">
      <c r="A605">
        <v>603</v>
      </c>
      <c r="B605">
        <v>9.628249400970725</v>
      </c>
      <c r="C605">
        <v>1418.275499995491</v>
      </c>
      <c r="D605">
        <v>0.4145889356869163</v>
      </c>
      <c r="E605">
        <v>159.2328593618371</v>
      </c>
      <c r="F605">
        <v>25.48197387568031</v>
      </c>
      <c r="G605">
        <v>41650.92167813805</v>
      </c>
      <c r="H605">
        <v>0.2807511059539268</v>
      </c>
      <c r="I605">
        <v>0.1610914103057956</v>
      </c>
      <c r="J605">
        <v>17.89482088767762</v>
      </c>
      <c r="K605">
        <v>2.852844314864444</v>
      </c>
      <c r="L605">
        <v>924.8185469388595</v>
      </c>
      <c r="M605">
        <v>525.3916284140199</v>
      </c>
      <c r="N605">
        <v>499.2813658037016</v>
      </c>
    </row>
    <row r="606" spans="1:14">
      <c r="A606">
        <v>604</v>
      </c>
      <c r="B606">
        <v>9.628142438225183</v>
      </c>
      <c r="C606">
        <v>1418.230805841961</v>
      </c>
      <c r="D606">
        <v>0.4146005557550515</v>
      </c>
      <c r="E606">
        <v>159.2290225882853</v>
      </c>
      <c r="F606">
        <v>25.4825692945211</v>
      </c>
      <c r="G606">
        <v>41650.33277031752</v>
      </c>
      <c r="H606">
        <v>0.2807494824143789</v>
      </c>
      <c r="I606">
        <v>0.1610911693524286</v>
      </c>
      <c r="J606">
        <v>17.89467389897539</v>
      </c>
      <c r="K606">
        <v>2.852844314864444</v>
      </c>
      <c r="L606">
        <v>924.8185469388595</v>
      </c>
      <c r="M606">
        <v>525.3937583232157</v>
      </c>
      <c r="N606">
        <v>499.2874282276941</v>
      </c>
    </row>
    <row r="607" spans="1:14">
      <c r="A607">
        <v>605</v>
      </c>
      <c r="B607">
        <v>9.627423288091801</v>
      </c>
      <c r="C607">
        <v>1418.141818776534</v>
      </c>
      <c r="D607">
        <v>0.4146021743505738</v>
      </c>
      <c r="E607">
        <v>159.2206016130651</v>
      </c>
      <c r="F607">
        <v>25.48404788486687</v>
      </c>
      <c r="G607">
        <v>41649.99123379977</v>
      </c>
      <c r="H607">
        <v>0.2807452592511457</v>
      </c>
      <c r="I607">
        <v>0.1610905425875638</v>
      </c>
      <c r="J607">
        <v>17.89450343317295</v>
      </c>
      <c r="K607">
        <v>2.852844314864444</v>
      </c>
      <c r="L607">
        <v>924.8185469388595</v>
      </c>
      <c r="M607">
        <v>525.3992987552596</v>
      </c>
      <c r="N607">
        <v>499.3087526982736</v>
      </c>
    </row>
    <row r="608" spans="1:14">
      <c r="A608">
        <v>606</v>
      </c>
      <c r="B608">
        <v>9.627697247902066</v>
      </c>
      <c r="C608">
        <v>1418.130220043572</v>
      </c>
      <c r="D608">
        <v>0.4145992003507878</v>
      </c>
      <c r="E608">
        <v>159.2200725056233</v>
      </c>
      <c r="F608">
        <v>25.48449148729996</v>
      </c>
      <c r="G608">
        <v>41650.65824049944</v>
      </c>
      <c r="H608">
        <v>0.2807447330999843</v>
      </c>
      <c r="I608">
        <v>0.1610904645013106</v>
      </c>
      <c r="J608">
        <v>17.89439997343849</v>
      </c>
      <c r="K608">
        <v>2.852844314864444</v>
      </c>
      <c r="L608">
        <v>924.8185469388595</v>
      </c>
      <c r="M608">
        <v>525.3999890307103</v>
      </c>
      <c r="N608">
        <v>499.3038928999985</v>
      </c>
    </row>
    <row r="609" spans="1:14">
      <c r="A609">
        <v>607</v>
      </c>
      <c r="B609">
        <v>9.627822325118512</v>
      </c>
      <c r="C609">
        <v>1418.137934624305</v>
      </c>
      <c r="D609">
        <v>0.4145998930988635</v>
      </c>
      <c r="E609">
        <v>159.2208328834976</v>
      </c>
      <c r="F609">
        <v>25.48431744401566</v>
      </c>
      <c r="G609">
        <v>41650.55781006602</v>
      </c>
      <c r="H609">
        <v>0.2807451427910431</v>
      </c>
      <c r="I609">
        <v>0.1610905253036754</v>
      </c>
      <c r="J609">
        <v>17.89441131025164</v>
      </c>
      <c r="K609">
        <v>2.852844314864444</v>
      </c>
      <c r="L609">
        <v>924.8185469388595</v>
      </c>
      <c r="M609">
        <v>525.3994515430098</v>
      </c>
      <c r="N609">
        <v>499.3009179841856</v>
      </c>
    </row>
    <row r="610" spans="1:14">
      <c r="A610">
        <v>608</v>
      </c>
      <c r="B610">
        <v>9.628649488763191</v>
      </c>
      <c r="C610">
        <v>1418.215555174158</v>
      </c>
      <c r="D610">
        <v>0.4146007014784652</v>
      </c>
      <c r="E610">
        <v>159.2284934890347</v>
      </c>
      <c r="F610">
        <v>25.48298843217957</v>
      </c>
      <c r="G610">
        <v>41650.7443730134</v>
      </c>
      <c r="H610">
        <v>0.2807484668181445</v>
      </c>
      <c r="I610">
        <v>0.1610910186259004</v>
      </c>
      <c r="J610">
        <v>17.89450873769297</v>
      </c>
      <c r="K610">
        <v>2.852844314864444</v>
      </c>
      <c r="L610">
        <v>924.8185469388595</v>
      </c>
      <c r="M610">
        <v>525.3950906866501</v>
      </c>
      <c r="N610">
        <v>499.2785533705492</v>
      </c>
    </row>
    <row r="611" spans="1:14">
      <c r="A611">
        <v>609</v>
      </c>
      <c r="B611">
        <v>9.62740297280004</v>
      </c>
      <c r="C611">
        <v>1418.092895974785</v>
      </c>
      <c r="D611">
        <v>0.4145970153014425</v>
      </c>
      <c r="E611">
        <v>159.2165157031761</v>
      </c>
      <c r="F611">
        <v>25.4852318106649</v>
      </c>
      <c r="G611">
        <v>41650.85556528199</v>
      </c>
      <c r="H611">
        <v>0.2807426933454097</v>
      </c>
      <c r="I611">
        <v>0.1610901617817419</v>
      </c>
      <c r="J611">
        <v>17.8943327719102</v>
      </c>
      <c r="K611">
        <v>2.852844314864444</v>
      </c>
      <c r="L611">
        <v>924.8185469388595</v>
      </c>
      <c r="M611">
        <v>525.4026650739349</v>
      </c>
      <c r="N611">
        <v>499.3114184986208</v>
      </c>
    </row>
    <row r="612" spans="1:14">
      <c r="A612">
        <v>610</v>
      </c>
      <c r="B612">
        <v>9.628483816096169</v>
      </c>
      <c r="C612">
        <v>1418.222983681372</v>
      </c>
      <c r="D612">
        <v>0.4145940671649165</v>
      </c>
      <c r="E612">
        <v>159.2286009488726</v>
      </c>
      <c r="F612">
        <v>25.48313110675943</v>
      </c>
      <c r="G612">
        <v>41651.52766287691</v>
      </c>
      <c r="H612">
        <v>0.2807493295317046</v>
      </c>
      <c r="I612">
        <v>0.1610911466628004</v>
      </c>
      <c r="J612">
        <v>17.89460601690285</v>
      </c>
      <c r="K612">
        <v>2.852844314864444</v>
      </c>
      <c r="L612">
        <v>924.8185469388595</v>
      </c>
      <c r="M612">
        <v>525.3939588898935</v>
      </c>
      <c r="N612">
        <v>499.2784721872158</v>
      </c>
    </row>
    <row r="613" spans="1:14">
      <c r="A613">
        <v>611</v>
      </c>
      <c r="B613">
        <v>9.627528402485073</v>
      </c>
      <c r="C613">
        <v>1418.114218324921</v>
      </c>
      <c r="D613">
        <v>0.4146050334152243</v>
      </c>
      <c r="E613">
        <v>159.218367210199</v>
      </c>
      <c r="F613">
        <v>25.48476745032148</v>
      </c>
      <c r="G613">
        <v>41650.62534334307</v>
      </c>
      <c r="H613">
        <v>0.2807432667909369</v>
      </c>
      <c r="I613">
        <v>0.1610902468865132</v>
      </c>
      <c r="J613">
        <v>17.89440046623869</v>
      </c>
      <c r="K613">
        <v>2.852844314864444</v>
      </c>
      <c r="L613">
        <v>924.8185469388595</v>
      </c>
      <c r="M613">
        <v>525.4019127423931</v>
      </c>
      <c r="N613">
        <v>499.305157945572</v>
      </c>
    </row>
    <row r="614" spans="1:14">
      <c r="A614">
        <v>612</v>
      </c>
      <c r="B614">
        <v>9.626980165276674</v>
      </c>
      <c r="C614">
        <v>1418.030244794698</v>
      </c>
      <c r="D614">
        <v>0.4145910639379618</v>
      </c>
      <c r="E614">
        <v>159.2108612325732</v>
      </c>
      <c r="F614">
        <v>25.48641084607794</v>
      </c>
      <c r="G614">
        <v>41651.00602133729</v>
      </c>
      <c r="H614">
        <v>0.2807421756655938</v>
      </c>
      <c r="I614">
        <v>0.1610900849532433</v>
      </c>
      <c r="J614">
        <v>17.89417930615506</v>
      </c>
      <c r="K614">
        <v>2.852844314864444</v>
      </c>
      <c r="L614">
        <v>924.8185469388595</v>
      </c>
      <c r="M614">
        <v>525.403344245887</v>
      </c>
      <c r="N614">
        <v>499.3320659306025</v>
      </c>
    </row>
    <row r="615" spans="1:14">
      <c r="A615">
        <v>613</v>
      </c>
      <c r="B615">
        <v>9.626588080868698</v>
      </c>
      <c r="C615">
        <v>1417.968296282026</v>
      </c>
      <c r="D615">
        <v>0.4145908776469352</v>
      </c>
      <c r="E615">
        <v>159.2050927918519</v>
      </c>
      <c r="F615">
        <v>25.4875188264003</v>
      </c>
      <c r="G615">
        <v>41650.99049278679</v>
      </c>
      <c r="H615">
        <v>0.2807393252244716</v>
      </c>
      <c r="I615">
        <v>0.1610896619231559</v>
      </c>
      <c r="J615">
        <v>17.89404507158715</v>
      </c>
      <c r="K615">
        <v>2.852844314864444</v>
      </c>
      <c r="L615">
        <v>924.8185469388595</v>
      </c>
      <c r="M615">
        <v>525.4070839301149</v>
      </c>
      <c r="N615">
        <v>499.3444503304181</v>
      </c>
    </row>
    <row r="616" spans="1:14">
      <c r="A616">
        <v>614</v>
      </c>
      <c r="B616">
        <v>9.627427692857628</v>
      </c>
      <c r="C616">
        <v>1418.126040839892</v>
      </c>
      <c r="D616">
        <v>0.4145986154098329</v>
      </c>
      <c r="E616">
        <v>159.2198194741338</v>
      </c>
      <c r="F616">
        <v>25.48447807459048</v>
      </c>
      <c r="G616">
        <v>41650.40718891306</v>
      </c>
      <c r="H616">
        <v>0.2807469037660896</v>
      </c>
      <c r="I616">
        <v>0.1610907866512242</v>
      </c>
      <c r="J616">
        <v>17.8943836373192</v>
      </c>
      <c r="K616">
        <v>2.852844314864444</v>
      </c>
      <c r="L616">
        <v>924.8185469388595</v>
      </c>
      <c r="M616">
        <v>525.3971412745677</v>
      </c>
      <c r="N616">
        <v>499.3187706783184</v>
      </c>
    </row>
    <row r="617" spans="1:14">
      <c r="A617">
        <v>615</v>
      </c>
      <c r="B617">
        <v>9.62784176226312</v>
      </c>
      <c r="C617">
        <v>1418.190935336433</v>
      </c>
      <c r="D617">
        <v>0.4146039131487727</v>
      </c>
      <c r="E617">
        <v>159.2254517442266</v>
      </c>
      <c r="F617">
        <v>25.48318702318641</v>
      </c>
      <c r="G617">
        <v>41650.05287886497</v>
      </c>
      <c r="H617">
        <v>0.2807485799495716</v>
      </c>
      <c r="I617">
        <v>0.1610910354159261</v>
      </c>
      <c r="J617">
        <v>17.89457598854469</v>
      </c>
      <c r="K617">
        <v>2.852844314864444</v>
      </c>
      <c r="L617">
        <v>924.8185469388595</v>
      </c>
      <c r="M617">
        <v>525.3949422688288</v>
      </c>
      <c r="N617">
        <v>499.3008696047382</v>
      </c>
    </row>
    <row r="618" spans="1:14">
      <c r="A618">
        <v>616</v>
      </c>
      <c r="B618">
        <v>9.627987094630406</v>
      </c>
      <c r="C618">
        <v>1418.21126274467</v>
      </c>
      <c r="D618">
        <v>0.4146137188109944</v>
      </c>
      <c r="E618">
        <v>159.2273533315002</v>
      </c>
      <c r="F618">
        <v>25.48259306781762</v>
      </c>
      <c r="G618">
        <v>41649.40418476941</v>
      </c>
      <c r="H618">
        <v>0.2807483824794554</v>
      </c>
      <c r="I618">
        <v>0.1610910061090567</v>
      </c>
      <c r="J618">
        <v>17.8946215791577</v>
      </c>
      <c r="K618">
        <v>2.852844314864444</v>
      </c>
      <c r="L618">
        <v>924.8185469388595</v>
      </c>
      <c r="M618">
        <v>525.3952013311653</v>
      </c>
      <c r="N618">
        <v>499.2942923767242</v>
      </c>
    </row>
    <row r="619" spans="1:14">
      <c r="A619">
        <v>617</v>
      </c>
      <c r="B619">
        <v>9.627787719779386</v>
      </c>
      <c r="C619">
        <v>1418.205668628268</v>
      </c>
      <c r="D619">
        <v>0.4145999229427775</v>
      </c>
      <c r="E619">
        <v>159.2264004612074</v>
      </c>
      <c r="F619">
        <v>25.48289346785058</v>
      </c>
      <c r="G619">
        <v>41649.97113764492</v>
      </c>
      <c r="H619">
        <v>0.2807509474266605</v>
      </c>
      <c r="I619">
        <v>0.1610913867783413</v>
      </c>
      <c r="J619">
        <v>17.89466674154762</v>
      </c>
      <c r="K619">
        <v>2.852844314864444</v>
      </c>
      <c r="L619">
        <v>924.8185469388595</v>
      </c>
      <c r="M619">
        <v>525.3918363838303</v>
      </c>
      <c r="N619">
        <v>499.3045481043668</v>
      </c>
    </row>
    <row r="620" spans="1:14">
      <c r="A620">
        <v>618</v>
      </c>
      <c r="B620">
        <v>9.627629580659901</v>
      </c>
      <c r="C620">
        <v>1418.168237655203</v>
      </c>
      <c r="D620">
        <v>0.4146107732840589</v>
      </c>
      <c r="E620">
        <v>159.223234542311</v>
      </c>
      <c r="F620">
        <v>25.4834862810877</v>
      </c>
      <c r="G620">
        <v>41649.74485645437</v>
      </c>
      <c r="H620">
        <v>0.280746274323094</v>
      </c>
      <c r="I620">
        <v>0.1610906932350057</v>
      </c>
      <c r="J620">
        <v>17.89454525402368</v>
      </c>
      <c r="K620">
        <v>2.852844314864444</v>
      </c>
      <c r="L620">
        <v>924.8185469388595</v>
      </c>
      <c r="M620">
        <v>525.3979670542403</v>
      </c>
      <c r="N620">
        <v>499.3043193260983</v>
      </c>
    </row>
    <row r="621" spans="1:14">
      <c r="A621">
        <v>619</v>
      </c>
      <c r="B621">
        <v>9.628093166004277</v>
      </c>
      <c r="C621">
        <v>1418.22500679893</v>
      </c>
      <c r="D621">
        <v>0.4146043132220474</v>
      </c>
      <c r="E621">
        <v>159.2285320468773</v>
      </c>
      <c r="F621">
        <v>25.48259201772955</v>
      </c>
      <c r="G621">
        <v>41650.10167453068</v>
      </c>
      <c r="H621">
        <v>0.2807493522710904</v>
      </c>
      <c r="I621">
        <v>0.1610911500375983</v>
      </c>
      <c r="J621">
        <v>17.89466195363132</v>
      </c>
      <c r="K621">
        <v>2.852844314864444</v>
      </c>
      <c r="L621">
        <v>924.8185469388595</v>
      </c>
      <c r="M621">
        <v>525.3939290580972</v>
      </c>
      <c r="N621">
        <v>499.2910316703894</v>
      </c>
    </row>
    <row r="622" spans="1:14">
      <c r="A622">
        <v>620</v>
      </c>
      <c r="B622">
        <v>9.628120063751988</v>
      </c>
      <c r="C622">
        <v>1418.206645964259</v>
      </c>
      <c r="D622">
        <v>0.414616687757746</v>
      </c>
      <c r="E622">
        <v>159.2274862258359</v>
      </c>
      <c r="F622">
        <v>25.48276145773348</v>
      </c>
      <c r="G622">
        <v>41649.646513092</v>
      </c>
      <c r="H622">
        <v>0.2807492134975427</v>
      </c>
      <c r="I622">
        <v>0.1610911294419408</v>
      </c>
      <c r="J622">
        <v>17.89452712342343</v>
      </c>
      <c r="K622">
        <v>2.852844314864444</v>
      </c>
      <c r="L622">
        <v>924.8185469388595</v>
      </c>
      <c r="M622">
        <v>525.3941111151562</v>
      </c>
      <c r="N622">
        <v>499.2942061956662</v>
      </c>
    </row>
    <row r="623" spans="1:14">
      <c r="A623">
        <v>621</v>
      </c>
      <c r="B623">
        <v>9.628095487679522</v>
      </c>
      <c r="C623">
        <v>1418.218523470724</v>
      </c>
      <c r="D623">
        <v>0.4146054491541191</v>
      </c>
      <c r="E623">
        <v>159.2279664745524</v>
      </c>
      <c r="F623">
        <v>25.48275776827773</v>
      </c>
      <c r="G623">
        <v>41650.24139151092</v>
      </c>
      <c r="H623">
        <v>0.2807488710820984</v>
      </c>
      <c r="I623">
        <v>0.1610910786234181</v>
      </c>
      <c r="J623">
        <v>17.89464156510479</v>
      </c>
      <c r="K623">
        <v>2.852844314864444</v>
      </c>
      <c r="L623">
        <v>924.8185469388595</v>
      </c>
      <c r="M623">
        <v>525.3945603307161</v>
      </c>
      <c r="N623">
        <v>499.2900626307335</v>
      </c>
    </row>
    <row r="624" spans="1:14">
      <c r="A624">
        <v>622</v>
      </c>
      <c r="B624">
        <v>9.627583146094858</v>
      </c>
      <c r="C624">
        <v>1418.205724008606</v>
      </c>
      <c r="D624">
        <v>0.4145852716505952</v>
      </c>
      <c r="E624">
        <v>159.2262223090876</v>
      </c>
      <c r="F624">
        <v>25.48319956891198</v>
      </c>
      <c r="G624">
        <v>41650.84218870224</v>
      </c>
      <c r="H624">
        <v>0.2807502874210533</v>
      </c>
      <c r="I624">
        <v>0.1610912888252553</v>
      </c>
      <c r="J624">
        <v>17.89469872801925</v>
      </c>
      <c r="K624">
        <v>2.852844314864444</v>
      </c>
      <c r="L624">
        <v>924.8185469388595</v>
      </c>
      <c r="M624">
        <v>525.3927022385079</v>
      </c>
      <c r="N624">
        <v>499.3069789034522</v>
      </c>
    </row>
    <row r="625" spans="1:14">
      <c r="A625">
        <v>623</v>
      </c>
      <c r="B625">
        <v>9.627236507849187</v>
      </c>
      <c r="C625">
        <v>1418.090656633395</v>
      </c>
      <c r="D625">
        <v>0.4146006213059514</v>
      </c>
      <c r="E625">
        <v>159.2163346221438</v>
      </c>
      <c r="F625">
        <v>25.48499538635174</v>
      </c>
      <c r="G625">
        <v>41650.07088279416</v>
      </c>
      <c r="H625">
        <v>0.2807435707929204</v>
      </c>
      <c r="I625">
        <v>0.1610902920033517</v>
      </c>
      <c r="J625">
        <v>17.89432734242595</v>
      </c>
      <c r="K625">
        <v>2.852844314864444</v>
      </c>
      <c r="L625">
        <v>924.8185469388595</v>
      </c>
      <c r="M625">
        <v>525.4015139081984</v>
      </c>
      <c r="N625">
        <v>499.3203937552688</v>
      </c>
    </row>
    <row r="626" spans="1:14">
      <c r="A626">
        <v>624</v>
      </c>
      <c r="B626">
        <v>9.628562901894021</v>
      </c>
      <c r="C626">
        <v>1418.267531245799</v>
      </c>
      <c r="D626">
        <v>0.4146040029197139</v>
      </c>
      <c r="E626">
        <v>159.2322419547911</v>
      </c>
      <c r="F626">
        <v>25.48203162215509</v>
      </c>
      <c r="G626">
        <v>41650.67935909557</v>
      </c>
      <c r="H626">
        <v>0.2807508715446397</v>
      </c>
      <c r="I626">
        <v>0.1610913755164918</v>
      </c>
      <c r="J626">
        <v>17.89478030686851</v>
      </c>
      <c r="K626">
        <v>2.852844314864444</v>
      </c>
      <c r="L626">
        <v>924.8185469388595</v>
      </c>
      <c r="M626">
        <v>525.3919359325132</v>
      </c>
      <c r="N626">
        <v>499.2743427721929</v>
      </c>
    </row>
    <row r="627" spans="1:14">
      <c r="A627">
        <v>625</v>
      </c>
      <c r="B627">
        <v>9.627914923248587</v>
      </c>
      <c r="C627">
        <v>1418.199851633736</v>
      </c>
      <c r="D627">
        <v>0.4145996895552062</v>
      </c>
      <c r="E627">
        <v>159.2263231612305</v>
      </c>
      <c r="F627">
        <v>25.48299594055148</v>
      </c>
      <c r="G627">
        <v>41649.96532347938</v>
      </c>
      <c r="H627">
        <v>0.2807498753858285</v>
      </c>
      <c r="I627">
        <v>0.1610912276741616</v>
      </c>
      <c r="J627">
        <v>17.89458646323191</v>
      </c>
      <c r="K627">
        <v>2.852844314864444</v>
      </c>
      <c r="L627">
        <v>924.8185469388595</v>
      </c>
      <c r="M627">
        <v>525.3932427850716</v>
      </c>
      <c r="N627">
        <v>499.3016048104646</v>
      </c>
    </row>
    <row r="628" spans="1:14">
      <c r="A628">
        <v>626</v>
      </c>
      <c r="B628">
        <v>9.627812405975332</v>
      </c>
      <c r="C628">
        <v>1418.145757043183</v>
      </c>
      <c r="D628">
        <v>0.4146034708847711</v>
      </c>
      <c r="E628">
        <v>159.2216407497329</v>
      </c>
      <c r="F628">
        <v>25.48411161574105</v>
      </c>
      <c r="G628">
        <v>41650.37271908912</v>
      </c>
      <c r="H628">
        <v>0.2807453236953669</v>
      </c>
      <c r="I628">
        <v>0.1610905521517577</v>
      </c>
      <c r="J628">
        <v>17.89441676207408</v>
      </c>
      <c r="K628">
        <v>2.852844314864444</v>
      </c>
      <c r="L628">
        <v>924.8185469388595</v>
      </c>
      <c r="M628">
        <v>525.3992142088612</v>
      </c>
      <c r="N628">
        <v>499.3012564705601</v>
      </c>
    </row>
    <row r="629" spans="1:14">
      <c r="A629">
        <v>627</v>
      </c>
      <c r="B629">
        <v>9.62794745839248</v>
      </c>
      <c r="C629">
        <v>1418.166612238599</v>
      </c>
      <c r="D629">
        <v>0.4146041788321212</v>
      </c>
      <c r="E629">
        <v>159.2237069129587</v>
      </c>
      <c r="F629">
        <v>25.48369549431258</v>
      </c>
      <c r="G629">
        <v>41650.25541231165</v>
      </c>
      <c r="H629">
        <v>0.2807463213436298</v>
      </c>
      <c r="I629">
        <v>0.1610907002133616</v>
      </c>
      <c r="J629">
        <v>17.89444785777963</v>
      </c>
      <c r="K629">
        <v>2.852844314864444</v>
      </c>
      <c r="L629">
        <v>924.8185469388595</v>
      </c>
      <c r="M629">
        <v>525.3979053668935</v>
      </c>
      <c r="N629">
        <v>499.2987913400199</v>
      </c>
    </row>
    <row r="630" spans="1:14">
      <c r="A630">
        <v>628</v>
      </c>
      <c r="B630">
        <v>9.627971261391236</v>
      </c>
      <c r="C630">
        <v>1418.217444678579</v>
      </c>
      <c r="D630">
        <v>0.4146001390459519</v>
      </c>
      <c r="E630">
        <v>159.2279505626074</v>
      </c>
      <c r="F630">
        <v>25.482633658097</v>
      </c>
      <c r="G630">
        <v>41649.83437986638</v>
      </c>
      <c r="H630">
        <v>0.2807502781299569</v>
      </c>
      <c r="I630">
        <v>0.1610912874463416</v>
      </c>
      <c r="J630">
        <v>17.89462252226379</v>
      </c>
      <c r="K630">
        <v>2.852844314864444</v>
      </c>
      <c r="L630">
        <v>924.8185469388595</v>
      </c>
      <c r="M630">
        <v>525.3927144274286</v>
      </c>
      <c r="N630">
        <v>499.298108678916</v>
      </c>
    </row>
    <row r="631" spans="1:14">
      <c r="A631">
        <v>629</v>
      </c>
      <c r="B631">
        <v>9.627505435571189</v>
      </c>
      <c r="C631">
        <v>1418.115002049877</v>
      </c>
      <c r="D631">
        <v>0.4146025425513854</v>
      </c>
      <c r="E631">
        <v>159.2186455459251</v>
      </c>
      <c r="F631">
        <v>25.48458347985185</v>
      </c>
      <c r="G631">
        <v>41650.14350687376</v>
      </c>
      <c r="H631">
        <v>0.2807456217516823</v>
      </c>
      <c r="I631">
        <v>0.1610905963864414</v>
      </c>
      <c r="J631">
        <v>17.89437135725914</v>
      </c>
      <c r="K631">
        <v>2.852844314864444</v>
      </c>
      <c r="L631">
        <v>924.8185469388595</v>
      </c>
      <c r="M631">
        <v>525.3988231798381</v>
      </c>
      <c r="N631">
        <v>499.3141992572352</v>
      </c>
    </row>
    <row r="632" spans="1:14">
      <c r="A632">
        <v>630</v>
      </c>
      <c r="B632">
        <v>9.627418958646206</v>
      </c>
      <c r="C632">
        <v>1418.095400573394</v>
      </c>
      <c r="D632">
        <v>0.4146110015898875</v>
      </c>
      <c r="E632">
        <v>159.2174682487878</v>
      </c>
      <c r="F632">
        <v>25.48477899033723</v>
      </c>
      <c r="G632">
        <v>41649.6989409864</v>
      </c>
      <c r="H632">
        <v>0.2807413733277547</v>
      </c>
      <c r="I632">
        <v>0.1610899658790546</v>
      </c>
      <c r="J632">
        <v>17.89424724338982</v>
      </c>
      <c r="K632">
        <v>2.852844314864444</v>
      </c>
      <c r="L632">
        <v>924.8185469388595</v>
      </c>
      <c r="M632">
        <v>525.4043968801165</v>
      </c>
      <c r="N632">
        <v>499.3122473990147</v>
      </c>
    </row>
    <row r="633" spans="1:14">
      <c r="A633">
        <v>631</v>
      </c>
      <c r="B633">
        <v>9.627531796740824</v>
      </c>
      <c r="C633">
        <v>1418.093963575579</v>
      </c>
      <c r="D633">
        <v>0.4146081736908649</v>
      </c>
      <c r="E633">
        <v>159.2173728345814</v>
      </c>
      <c r="F633">
        <v>25.48485538910316</v>
      </c>
      <c r="G633">
        <v>41649.84237910052</v>
      </c>
      <c r="H633">
        <v>0.2807412789324701</v>
      </c>
      <c r="I633">
        <v>0.1610899518699576</v>
      </c>
      <c r="J633">
        <v>17.89423280889052</v>
      </c>
      <c r="K633">
        <v>2.852844314864444</v>
      </c>
      <c r="L633">
        <v>924.8185469388595</v>
      </c>
      <c r="M633">
        <v>525.4045207231758</v>
      </c>
      <c r="N633">
        <v>499.3090226937928</v>
      </c>
    </row>
    <row r="634" spans="1:14">
      <c r="A634">
        <v>632</v>
      </c>
      <c r="B634">
        <v>9.627496579179869</v>
      </c>
      <c r="C634">
        <v>1418.081957364676</v>
      </c>
      <c r="D634">
        <v>0.4146100729605532</v>
      </c>
      <c r="E634">
        <v>159.2164284948061</v>
      </c>
      <c r="F634">
        <v>25.48502212038686</v>
      </c>
      <c r="G634">
        <v>41649.70330325354</v>
      </c>
      <c r="H634">
        <v>0.2807405218428245</v>
      </c>
      <c r="I634">
        <v>0.1610898395112693</v>
      </c>
      <c r="J634">
        <v>17.89418906272395</v>
      </c>
      <c r="K634">
        <v>2.852844314864444</v>
      </c>
      <c r="L634">
        <v>924.8185469388595</v>
      </c>
      <c r="M634">
        <v>525.4055139988004</v>
      </c>
      <c r="N634">
        <v>499.3122992043017</v>
      </c>
    </row>
    <row r="635" spans="1:14">
      <c r="A635">
        <v>633</v>
      </c>
      <c r="B635">
        <v>9.627502131541716</v>
      </c>
      <c r="C635">
        <v>1418.114721924349</v>
      </c>
      <c r="D635">
        <v>0.4146069915994898</v>
      </c>
      <c r="E635">
        <v>159.2192364689043</v>
      </c>
      <c r="F635">
        <v>25.48447371603875</v>
      </c>
      <c r="G635">
        <v>41649.8179137504</v>
      </c>
      <c r="H635">
        <v>0.2807417284466978</v>
      </c>
      <c r="I635">
        <v>0.1610900185818851</v>
      </c>
      <c r="J635">
        <v>17.89429292619901</v>
      </c>
      <c r="K635">
        <v>2.852844314864444</v>
      </c>
      <c r="L635">
        <v>924.8185469388595</v>
      </c>
      <c r="M635">
        <v>525.4039309780571</v>
      </c>
      <c r="N635">
        <v>499.3088405464275</v>
      </c>
    </row>
    <row r="636" spans="1:14">
      <c r="A636">
        <v>634</v>
      </c>
      <c r="B636">
        <v>9.626905056341531</v>
      </c>
      <c r="C636">
        <v>1418.008061900042</v>
      </c>
      <c r="D636">
        <v>0.4145976711078213</v>
      </c>
      <c r="E636">
        <v>159.209879722389</v>
      </c>
      <c r="F636">
        <v>25.48665355730111</v>
      </c>
      <c r="G636">
        <v>41650.56362954574</v>
      </c>
      <c r="H636">
        <v>0.2807383541711453</v>
      </c>
      <c r="I636">
        <v>0.1610895178111806</v>
      </c>
      <c r="J636">
        <v>17.89398138437098</v>
      </c>
      <c r="K636">
        <v>2.852844314864444</v>
      </c>
      <c r="L636">
        <v>924.8185469388595</v>
      </c>
      <c r="M636">
        <v>525.4083579343504</v>
      </c>
      <c r="N636">
        <v>499.3322636241327</v>
      </c>
    </row>
    <row r="637" spans="1:14">
      <c r="A637">
        <v>635</v>
      </c>
      <c r="B637">
        <v>9.626959768557912</v>
      </c>
      <c r="C637">
        <v>1418.016534773833</v>
      </c>
      <c r="D637">
        <v>0.4146002877172943</v>
      </c>
      <c r="E637">
        <v>159.2106454683021</v>
      </c>
      <c r="F637">
        <v>25.48647454711804</v>
      </c>
      <c r="G637">
        <v>41650.48784114464</v>
      </c>
      <c r="H637">
        <v>0.280738133878821</v>
      </c>
      <c r="I637">
        <v>0.1610894851181129</v>
      </c>
      <c r="J637">
        <v>17.89399997782345</v>
      </c>
      <c r="K637">
        <v>2.852844314864444</v>
      </c>
      <c r="L637">
        <v>924.8185469388595</v>
      </c>
      <c r="M637">
        <v>525.4086469548816</v>
      </c>
      <c r="N637">
        <v>499.328352661217</v>
      </c>
    </row>
    <row r="638" spans="1:14">
      <c r="A638">
        <v>636</v>
      </c>
      <c r="B638">
        <v>9.627487364042564</v>
      </c>
      <c r="C638">
        <v>1418.090562253435</v>
      </c>
      <c r="D638">
        <v>0.4145989443101131</v>
      </c>
      <c r="E638">
        <v>159.2176120248104</v>
      </c>
      <c r="F638">
        <v>25.48519362428014</v>
      </c>
      <c r="G638">
        <v>41650.62831091916</v>
      </c>
      <c r="H638">
        <v>0.2807442825303316</v>
      </c>
      <c r="I638">
        <v>0.1610903976322182</v>
      </c>
      <c r="J638">
        <v>17.89415036895866</v>
      </c>
      <c r="K638">
        <v>2.852844314864444</v>
      </c>
      <c r="L638">
        <v>924.8185469388595</v>
      </c>
      <c r="M638">
        <v>525.4005801499501</v>
      </c>
      <c r="N638">
        <v>499.3191221384038</v>
      </c>
    </row>
    <row r="639" spans="1:14">
      <c r="A639">
        <v>637</v>
      </c>
      <c r="B639">
        <v>9.62707497052422</v>
      </c>
      <c r="C639">
        <v>1417.991222278333</v>
      </c>
      <c r="D639">
        <v>0.4145974470262206</v>
      </c>
      <c r="E639">
        <v>159.2088213839435</v>
      </c>
      <c r="F639">
        <v>25.48688736019132</v>
      </c>
      <c r="G639">
        <v>41650.36831922876</v>
      </c>
      <c r="H639">
        <v>0.2807385060324134</v>
      </c>
      <c r="I639">
        <v>0.1610895403485666</v>
      </c>
      <c r="J639">
        <v>17.89386819408896</v>
      </c>
      <c r="K639">
        <v>2.852844314864444</v>
      </c>
      <c r="L639">
        <v>924.8185469388595</v>
      </c>
      <c r="M639">
        <v>525.4081586946551</v>
      </c>
      <c r="N639">
        <v>499.3338543152404</v>
      </c>
    </row>
    <row r="640" spans="1:14">
      <c r="A640">
        <v>638</v>
      </c>
      <c r="B640">
        <v>9.627461653919143</v>
      </c>
      <c r="C640">
        <v>1418.116119353754</v>
      </c>
      <c r="D640">
        <v>0.4145881993117014</v>
      </c>
      <c r="E640">
        <v>159.2197095138776</v>
      </c>
      <c r="F640">
        <v>25.48499893907701</v>
      </c>
      <c r="G640">
        <v>41651.37879376986</v>
      </c>
      <c r="H640">
        <v>0.2807426412107712</v>
      </c>
      <c r="I640">
        <v>0.161090154044472</v>
      </c>
      <c r="J640">
        <v>17.89425238571534</v>
      </c>
      <c r="K640">
        <v>2.852844314864444</v>
      </c>
      <c r="L640">
        <v>924.8185469388595</v>
      </c>
      <c r="M640">
        <v>525.4027334720738</v>
      </c>
      <c r="N640">
        <v>499.3112395861069</v>
      </c>
    </row>
    <row r="641" spans="1:14">
      <c r="A641">
        <v>639</v>
      </c>
      <c r="B641">
        <v>9.626174420279318</v>
      </c>
      <c r="C641">
        <v>1417.928797609357</v>
      </c>
      <c r="D641">
        <v>0.4145976588133971</v>
      </c>
      <c r="E641">
        <v>159.2022705028307</v>
      </c>
      <c r="F641">
        <v>25.48802281723476</v>
      </c>
      <c r="G641">
        <v>41650.40629269614</v>
      </c>
      <c r="H641">
        <v>0.2807347116749422</v>
      </c>
      <c r="I641">
        <v>0.1610889772392972</v>
      </c>
      <c r="J641">
        <v>17.89384694947933</v>
      </c>
      <c r="K641">
        <v>2.852844314864444</v>
      </c>
      <c r="L641">
        <v>924.8185469388595</v>
      </c>
      <c r="M641">
        <v>525.4131368884088</v>
      </c>
      <c r="N641">
        <v>499.352906506017</v>
      </c>
    </row>
    <row r="642" spans="1:14">
      <c r="A642">
        <v>640</v>
      </c>
      <c r="B642">
        <v>9.627004130923229</v>
      </c>
      <c r="C642">
        <v>1418.013615313996</v>
      </c>
      <c r="D642">
        <v>0.4146048984611486</v>
      </c>
      <c r="E642">
        <v>159.2106023865836</v>
      </c>
      <c r="F642">
        <v>25.48647456363434</v>
      </c>
      <c r="G642">
        <v>41650.33907450764</v>
      </c>
      <c r="H642">
        <v>0.2807379728733218</v>
      </c>
      <c r="I642">
        <v>0.1610894612236761</v>
      </c>
      <c r="J642">
        <v>17.89396413870122</v>
      </c>
      <c r="K642">
        <v>2.852844314864444</v>
      </c>
      <c r="L642">
        <v>924.8185469388595</v>
      </c>
      <c r="M642">
        <v>525.4088581921468</v>
      </c>
      <c r="N642">
        <v>499.328782869213</v>
      </c>
    </row>
    <row r="643" spans="1:14">
      <c r="A643">
        <v>641</v>
      </c>
      <c r="B643">
        <v>9.626728969893305</v>
      </c>
      <c r="C643">
        <v>1418.001688831747</v>
      </c>
      <c r="D643">
        <v>0.4146001415763763</v>
      </c>
      <c r="E643">
        <v>159.2092104071524</v>
      </c>
      <c r="F643">
        <v>25.4866135111895</v>
      </c>
      <c r="G643">
        <v>41650.12520227046</v>
      </c>
      <c r="H643">
        <v>0.2807379779869602</v>
      </c>
      <c r="I643">
        <v>0.1610894619825786</v>
      </c>
      <c r="J643">
        <v>17.89398145623894</v>
      </c>
      <c r="K643">
        <v>2.852844314864444</v>
      </c>
      <c r="L643">
        <v>924.8185469388595</v>
      </c>
      <c r="M643">
        <v>525.4088514831103</v>
      </c>
      <c r="N643">
        <v>499.3374012161613</v>
      </c>
    </row>
    <row r="644" spans="1:14">
      <c r="A644">
        <v>642</v>
      </c>
      <c r="B644">
        <v>9.627958802584459</v>
      </c>
      <c r="C644">
        <v>1418.176167509835</v>
      </c>
      <c r="D644">
        <v>0.4145965906376322</v>
      </c>
      <c r="E644">
        <v>159.2251774961809</v>
      </c>
      <c r="F644">
        <v>25.48377168470774</v>
      </c>
      <c r="G644">
        <v>41650.95852236193</v>
      </c>
      <c r="H644">
        <v>0.2807462698201163</v>
      </c>
      <c r="I644">
        <v>0.1610906925667151</v>
      </c>
      <c r="J644">
        <v>17.89438761925557</v>
      </c>
      <c r="K644">
        <v>2.852844314864444</v>
      </c>
      <c r="L644">
        <v>924.8185469388595</v>
      </c>
      <c r="M644">
        <v>525.3979729618037</v>
      </c>
      <c r="N644">
        <v>499.2962742232873</v>
      </c>
    </row>
    <row r="645" spans="1:14">
      <c r="A645">
        <v>643</v>
      </c>
      <c r="B645">
        <v>9.626697932379439</v>
      </c>
      <c r="C645">
        <v>1417.991389516667</v>
      </c>
      <c r="D645">
        <v>0.4146012332441993</v>
      </c>
      <c r="E645">
        <v>159.2081473098459</v>
      </c>
      <c r="F645">
        <v>25.48697060364994</v>
      </c>
      <c r="G645">
        <v>41650.61292101302</v>
      </c>
      <c r="H645">
        <v>0.2807370400243972</v>
      </c>
      <c r="I645">
        <v>0.1610893227820228</v>
      </c>
      <c r="J645">
        <v>17.8939735814809</v>
      </c>
      <c r="K645">
        <v>2.852844314864444</v>
      </c>
      <c r="L645">
        <v>924.8185469388595</v>
      </c>
      <c r="M645">
        <v>525.4100820826048</v>
      </c>
      <c r="N645">
        <v>499.335281623397</v>
      </c>
    </row>
    <row r="646" spans="1:14">
      <c r="A646">
        <v>644</v>
      </c>
      <c r="B646">
        <v>9.627205149257527</v>
      </c>
      <c r="C646">
        <v>1418.048356310619</v>
      </c>
      <c r="D646">
        <v>0.4146089191841902</v>
      </c>
      <c r="E646">
        <v>159.2134683329086</v>
      </c>
      <c r="F646">
        <v>25.48592767690877</v>
      </c>
      <c r="G646">
        <v>41650.5589019166</v>
      </c>
      <c r="H646">
        <v>0.2807390666912602</v>
      </c>
      <c r="I646">
        <v>0.1610896235547514</v>
      </c>
      <c r="J646">
        <v>17.8940998184134</v>
      </c>
      <c r="K646">
        <v>2.852844314864444</v>
      </c>
      <c r="L646">
        <v>924.8185469388595</v>
      </c>
      <c r="M646">
        <v>525.4074231202499</v>
      </c>
      <c r="N646">
        <v>499.3177525187638</v>
      </c>
    </row>
    <row r="647" spans="1:14">
      <c r="A647">
        <v>645</v>
      </c>
      <c r="B647">
        <v>9.626452457512746</v>
      </c>
      <c r="C647">
        <v>1417.946436404703</v>
      </c>
      <c r="D647">
        <v>0.414593004543253</v>
      </c>
      <c r="E647">
        <v>159.2041537203555</v>
      </c>
      <c r="F647">
        <v>25.48784653233178</v>
      </c>
      <c r="G647">
        <v>41650.8055236326</v>
      </c>
      <c r="H647">
        <v>0.2807363360237969</v>
      </c>
      <c r="I647">
        <v>0.1610892183033727</v>
      </c>
      <c r="J647">
        <v>17.89385154141711</v>
      </c>
      <c r="K647">
        <v>2.852844314864444</v>
      </c>
      <c r="L647">
        <v>924.8185469388595</v>
      </c>
      <c r="M647">
        <v>525.4110057303561</v>
      </c>
      <c r="N647">
        <v>499.3484192183419</v>
      </c>
    </row>
    <row r="648" spans="1:14">
      <c r="A648">
        <v>646</v>
      </c>
      <c r="B648">
        <v>9.626896935447487</v>
      </c>
      <c r="C648">
        <v>1418.01418069658</v>
      </c>
      <c r="D648">
        <v>0.4145985392358364</v>
      </c>
      <c r="E648">
        <v>159.210301799706</v>
      </c>
      <c r="F648">
        <v>25.4866466500705</v>
      </c>
      <c r="G648">
        <v>41650.8559357389</v>
      </c>
      <c r="H648">
        <v>0.2807370192910486</v>
      </c>
      <c r="I648">
        <v>0.161089319705045</v>
      </c>
      <c r="J648">
        <v>17.89401523633115</v>
      </c>
      <c r="K648">
        <v>2.852844314864444</v>
      </c>
      <c r="L648">
        <v>924.8185469388595</v>
      </c>
      <c r="M648">
        <v>525.4101092846712</v>
      </c>
      <c r="N648">
        <v>499.3264770372639</v>
      </c>
    </row>
    <row r="649" spans="1:14">
      <c r="A649">
        <v>647</v>
      </c>
      <c r="B649">
        <v>9.626636153623886</v>
      </c>
      <c r="C649">
        <v>1417.96746744305</v>
      </c>
      <c r="D649">
        <v>0.414600158385368</v>
      </c>
      <c r="E649">
        <v>159.2061012026406</v>
      </c>
      <c r="F649">
        <v>25.48733859220048</v>
      </c>
      <c r="G649">
        <v>41650.43711022504</v>
      </c>
      <c r="H649">
        <v>0.2807363558700355</v>
      </c>
      <c r="I649">
        <v>0.1610892212486917</v>
      </c>
      <c r="J649">
        <v>17.8938936085671</v>
      </c>
      <c r="K649">
        <v>2.852844314864444</v>
      </c>
      <c r="L649">
        <v>924.8185469388595</v>
      </c>
      <c r="M649">
        <v>525.4109796920659</v>
      </c>
      <c r="N649">
        <v>499.3402609620688</v>
      </c>
    </row>
    <row r="650" spans="1:14">
      <c r="A650">
        <v>648</v>
      </c>
      <c r="B650">
        <v>9.627115524474521</v>
      </c>
      <c r="C650">
        <v>1418.017264049308</v>
      </c>
      <c r="D650">
        <v>0.4145920321348174</v>
      </c>
      <c r="E650">
        <v>159.2108663585165</v>
      </c>
      <c r="F650">
        <v>25.48673157262941</v>
      </c>
      <c r="G650">
        <v>41651.25394769115</v>
      </c>
      <c r="H650">
        <v>0.2807384921715786</v>
      </c>
      <c r="I650">
        <v>0.1610895382915112</v>
      </c>
      <c r="J650">
        <v>17.89397912294673</v>
      </c>
      <c r="K650">
        <v>2.852844314864444</v>
      </c>
      <c r="L650">
        <v>924.8185469388595</v>
      </c>
      <c r="M650">
        <v>525.4081768798534</v>
      </c>
      <c r="N650">
        <v>499.3254415382364</v>
      </c>
    </row>
    <row r="651" spans="1:14">
      <c r="A651">
        <v>649</v>
      </c>
      <c r="B651">
        <v>9.626476425477813</v>
      </c>
      <c r="C651">
        <v>1417.923402745277</v>
      </c>
      <c r="D651">
        <v>0.4145956844151251</v>
      </c>
      <c r="E651">
        <v>159.2021994009361</v>
      </c>
      <c r="F651">
        <v>25.48824659904647</v>
      </c>
      <c r="G651">
        <v>41650.76589479444</v>
      </c>
      <c r="H651">
        <v>0.2807333133962635</v>
      </c>
      <c r="I651">
        <v>0.161088769726354</v>
      </c>
      <c r="J651">
        <v>17.8937656854199</v>
      </c>
      <c r="K651">
        <v>2.852844314864444</v>
      </c>
      <c r="L651">
        <v>924.8185469388595</v>
      </c>
      <c r="M651">
        <v>525.4149714571578</v>
      </c>
      <c r="N651">
        <v>499.3439906792025</v>
      </c>
    </row>
    <row r="652" spans="1:14">
      <c r="A652">
        <v>650</v>
      </c>
      <c r="B652">
        <v>9.6266729394812</v>
      </c>
      <c r="C652">
        <v>1418.003657859673</v>
      </c>
      <c r="D652">
        <v>0.4145965860956718</v>
      </c>
      <c r="E652">
        <v>159.209695293614</v>
      </c>
      <c r="F652">
        <v>25.4865524039473</v>
      </c>
      <c r="G652">
        <v>41650.05226939205</v>
      </c>
      <c r="H652">
        <v>0.2807396256180447</v>
      </c>
      <c r="I652">
        <v>0.1610897065040071</v>
      </c>
      <c r="J652">
        <v>17.89395114594809</v>
      </c>
      <c r="K652">
        <v>2.852844314864444</v>
      </c>
      <c r="L652">
        <v>924.8185469388595</v>
      </c>
      <c r="M652">
        <v>525.4066898207212</v>
      </c>
      <c r="N652">
        <v>499.3448524054698</v>
      </c>
    </row>
    <row r="653" spans="1:14">
      <c r="A653">
        <v>651</v>
      </c>
      <c r="B653">
        <v>9.627116949639209</v>
      </c>
      <c r="C653">
        <v>1418.038993706416</v>
      </c>
      <c r="D653">
        <v>0.4146023595985261</v>
      </c>
      <c r="E653">
        <v>159.2126958086231</v>
      </c>
      <c r="F653">
        <v>25.48604780021525</v>
      </c>
      <c r="G653">
        <v>41650.4223516747</v>
      </c>
      <c r="H653">
        <v>0.2807386505332222</v>
      </c>
      <c r="I653">
        <v>0.1610895617936119</v>
      </c>
      <c r="J653">
        <v>17.89405810895576</v>
      </c>
      <c r="K653">
        <v>2.852844314864444</v>
      </c>
      <c r="L653">
        <v>924.8185469388595</v>
      </c>
      <c r="M653">
        <v>525.4079691119368</v>
      </c>
      <c r="N653">
        <v>499.3226530033257</v>
      </c>
    </row>
    <row r="654" spans="1:14">
      <c r="A654">
        <v>652</v>
      </c>
      <c r="B654">
        <v>9.627803904487342</v>
      </c>
      <c r="C654">
        <v>1418.11309415235</v>
      </c>
      <c r="D654">
        <v>0.4145826706252543</v>
      </c>
      <c r="E654">
        <v>159.2197542762539</v>
      </c>
      <c r="F654">
        <v>25.48513568277195</v>
      </c>
      <c r="G654">
        <v>41651.61243530944</v>
      </c>
      <c r="H654">
        <v>0.2807428989825039</v>
      </c>
      <c r="I654">
        <v>0.1610901923002281</v>
      </c>
      <c r="J654">
        <v>17.89418432665964</v>
      </c>
      <c r="K654">
        <v>2.852844314864444</v>
      </c>
      <c r="L654">
        <v>924.8185469388595</v>
      </c>
      <c r="M654">
        <v>525.402395288169</v>
      </c>
      <c r="N654">
        <v>499.3049459063728</v>
      </c>
    </row>
    <row r="655" spans="1:14">
      <c r="A655">
        <v>653</v>
      </c>
      <c r="B655">
        <v>9.627277697327917</v>
      </c>
      <c r="C655">
        <v>1418.059638520586</v>
      </c>
      <c r="D655">
        <v>0.4145990929887152</v>
      </c>
      <c r="E655">
        <v>159.214269657931</v>
      </c>
      <c r="F655">
        <v>25.48569834063743</v>
      </c>
      <c r="G655">
        <v>41650.48355207103</v>
      </c>
      <c r="H655">
        <v>0.2807397619183655</v>
      </c>
      <c r="I655">
        <v>0.1610897267320958</v>
      </c>
      <c r="J655">
        <v>17.89414466711472</v>
      </c>
      <c r="K655">
        <v>2.852844314864444</v>
      </c>
      <c r="L655">
        <v>924.8185469388595</v>
      </c>
      <c r="M655">
        <v>525.4065109980984</v>
      </c>
      <c r="N655">
        <v>499.316516067063</v>
      </c>
    </row>
    <row r="656" spans="1:14">
      <c r="A656">
        <v>654</v>
      </c>
      <c r="B656">
        <v>9.626716012148645</v>
      </c>
      <c r="C656">
        <v>1417.971218349466</v>
      </c>
      <c r="D656">
        <v>0.4145961313446869</v>
      </c>
      <c r="E656">
        <v>159.2065933550713</v>
      </c>
      <c r="F656">
        <v>25.48737470520872</v>
      </c>
      <c r="G656">
        <v>41650.7307258813</v>
      </c>
      <c r="H656">
        <v>0.2807368157501982</v>
      </c>
      <c r="I656">
        <v>0.1610892894981301</v>
      </c>
      <c r="J656">
        <v>17.8938822775391</v>
      </c>
      <c r="K656">
        <v>2.852844314864444</v>
      </c>
      <c r="L656">
        <v>924.8185469388595</v>
      </c>
      <c r="M656">
        <v>525.4103763296037</v>
      </c>
      <c r="N656">
        <v>499.3391926483832</v>
      </c>
    </row>
    <row r="657" spans="1:14">
      <c r="A657">
        <v>655</v>
      </c>
      <c r="B657">
        <v>9.626956503350129</v>
      </c>
      <c r="C657">
        <v>1417.999681142675</v>
      </c>
      <c r="D657">
        <v>0.4146039896212195</v>
      </c>
      <c r="E657">
        <v>159.2094890602586</v>
      </c>
      <c r="F657">
        <v>25.48675796597023</v>
      </c>
      <c r="G657">
        <v>41650.43253754565</v>
      </c>
      <c r="H657">
        <v>0.2807379833631939</v>
      </c>
      <c r="I657">
        <v>0.1610894627804524</v>
      </c>
      <c r="J657">
        <v>17.89390833990996</v>
      </c>
      <c r="K657">
        <v>2.852844314864444</v>
      </c>
      <c r="L657">
        <v>924.8185469388595</v>
      </c>
      <c r="M657">
        <v>525.4088444295551</v>
      </c>
      <c r="N657">
        <v>499.3321679148939</v>
      </c>
    </row>
    <row r="658" spans="1:14">
      <c r="A658">
        <v>656</v>
      </c>
      <c r="B658">
        <v>9.626564564539205</v>
      </c>
      <c r="C658">
        <v>1417.955254787521</v>
      </c>
      <c r="D658">
        <v>0.4145961796172644</v>
      </c>
      <c r="E658">
        <v>159.2051781515613</v>
      </c>
      <c r="F658">
        <v>25.48760043247706</v>
      </c>
      <c r="G658">
        <v>41650.55712964407</v>
      </c>
      <c r="H658">
        <v>0.280736416908605</v>
      </c>
      <c r="I658">
        <v>0.1610892303072383</v>
      </c>
      <c r="J658">
        <v>17.89383955939551</v>
      </c>
      <c r="K658">
        <v>2.852844314864444</v>
      </c>
      <c r="L658">
        <v>924.8185469388595</v>
      </c>
      <c r="M658">
        <v>525.4108996094099</v>
      </c>
      <c r="N658">
        <v>499.3450272056951</v>
      </c>
    </row>
    <row r="659" spans="1:14">
      <c r="A659">
        <v>657</v>
      </c>
      <c r="B659">
        <v>9.626966862385043</v>
      </c>
      <c r="C659">
        <v>1417.980274097937</v>
      </c>
      <c r="D659">
        <v>0.4146046299239611</v>
      </c>
      <c r="E659">
        <v>159.2076750885387</v>
      </c>
      <c r="F659">
        <v>25.48709756356956</v>
      </c>
      <c r="G659">
        <v>41650.40637763545</v>
      </c>
      <c r="H659">
        <v>0.2807367322246007</v>
      </c>
      <c r="I659">
        <v>0.1610892771023401</v>
      </c>
      <c r="J659">
        <v>17.89386434869391</v>
      </c>
      <c r="K659">
        <v>2.852844314864444</v>
      </c>
      <c r="L659">
        <v>924.8185469388595</v>
      </c>
      <c r="M659">
        <v>525.4104859150074</v>
      </c>
      <c r="N659">
        <v>499.3321648522366</v>
      </c>
    </row>
    <row r="660" spans="1:14">
      <c r="A660">
        <v>658</v>
      </c>
      <c r="B660">
        <v>9.626693303289784</v>
      </c>
      <c r="C660">
        <v>1417.968863992748</v>
      </c>
      <c r="D660">
        <v>0.4145936653526422</v>
      </c>
      <c r="E660">
        <v>159.2063339869083</v>
      </c>
      <c r="F660">
        <v>25.48747309633501</v>
      </c>
      <c r="G660">
        <v>41650.88974424478</v>
      </c>
      <c r="H660">
        <v>0.2807370149148642</v>
      </c>
      <c r="I660">
        <v>0.1610893190555878</v>
      </c>
      <c r="J660">
        <v>17.89388193874671</v>
      </c>
      <c r="K660">
        <v>2.852844314864444</v>
      </c>
      <c r="L660">
        <v>924.8185469388595</v>
      </c>
      <c r="M660">
        <v>525.4101150262081</v>
      </c>
      <c r="N660">
        <v>499.3403054489138</v>
      </c>
    </row>
    <row r="661" spans="1:14">
      <c r="A661">
        <v>659</v>
      </c>
      <c r="B661">
        <v>9.62676302397718</v>
      </c>
      <c r="C661">
        <v>1417.973894876984</v>
      </c>
      <c r="D661">
        <v>0.4145919361438368</v>
      </c>
      <c r="E661">
        <v>159.2070068612136</v>
      </c>
      <c r="F661">
        <v>25.4873194294437</v>
      </c>
      <c r="G661">
        <v>41650.71040201723</v>
      </c>
      <c r="H661">
        <v>0.2807376697762403</v>
      </c>
      <c r="I661">
        <v>0.1610894162417987</v>
      </c>
      <c r="J661">
        <v>17.89386274407574</v>
      </c>
      <c r="K661">
        <v>2.852844314864444</v>
      </c>
      <c r="L661">
        <v>924.8185469388595</v>
      </c>
      <c r="M661">
        <v>525.4092558523901</v>
      </c>
      <c r="N661">
        <v>499.3408123379209</v>
      </c>
    </row>
    <row r="662" spans="1:14">
      <c r="A662">
        <v>660</v>
      </c>
      <c r="B662">
        <v>9.626806482923246</v>
      </c>
      <c r="C662">
        <v>1417.979524986083</v>
      </c>
      <c r="D662">
        <v>0.4145948220066714</v>
      </c>
      <c r="E662">
        <v>159.207396726265</v>
      </c>
      <c r="F662">
        <v>25.48726369249346</v>
      </c>
      <c r="G662">
        <v>41650.83932708687</v>
      </c>
      <c r="H662">
        <v>0.2807372895213691</v>
      </c>
      <c r="I662">
        <v>0.1610893598091782</v>
      </c>
      <c r="J662">
        <v>17.89389476760701</v>
      </c>
      <c r="K662">
        <v>2.852844314864444</v>
      </c>
      <c r="L662">
        <v>924.8185469388595</v>
      </c>
      <c r="M662">
        <v>525.4097547438733</v>
      </c>
      <c r="N662">
        <v>499.3366470257315</v>
      </c>
    </row>
    <row r="663" spans="1:14">
      <c r="A663">
        <v>661</v>
      </c>
      <c r="B663">
        <v>9.626604008286641</v>
      </c>
      <c r="C663">
        <v>1417.980015193857</v>
      </c>
      <c r="D663">
        <v>0.4145913786799167</v>
      </c>
      <c r="E663">
        <v>159.2070755669558</v>
      </c>
      <c r="F663">
        <v>25.48717514971356</v>
      </c>
      <c r="G663">
        <v>41650.61321141168</v>
      </c>
      <c r="H663">
        <v>0.2807392348679454</v>
      </c>
      <c r="I663">
        <v>0.1610896485135189</v>
      </c>
      <c r="J663">
        <v>17.893948954886</v>
      </c>
      <c r="K663">
        <v>2.852844314864444</v>
      </c>
      <c r="L663">
        <v>924.8185469388595</v>
      </c>
      <c r="M663">
        <v>525.4072024759182</v>
      </c>
      <c r="N663">
        <v>499.3458786007865</v>
      </c>
    </row>
    <row r="664" spans="1:14">
      <c r="A664">
        <v>662</v>
      </c>
      <c r="B664">
        <v>9.62668786745917</v>
      </c>
      <c r="C664">
        <v>1417.968646721865</v>
      </c>
      <c r="D664">
        <v>0.4145953068590995</v>
      </c>
      <c r="E664">
        <v>159.2063844357911</v>
      </c>
      <c r="F664">
        <v>25.48739961173424</v>
      </c>
      <c r="G664">
        <v>41650.6702711534</v>
      </c>
      <c r="H664">
        <v>0.2807369156435765</v>
      </c>
      <c r="I664">
        <v>0.1610893043230184</v>
      </c>
      <c r="J664">
        <v>17.8938717020241</v>
      </c>
      <c r="K664">
        <v>2.852844314864444</v>
      </c>
      <c r="L664">
        <v>924.8185469388595</v>
      </c>
      <c r="M664">
        <v>525.4102452697776</v>
      </c>
      <c r="N664">
        <v>499.3408353266656</v>
      </c>
    </row>
    <row r="665" spans="1:14">
      <c r="A665">
        <v>663</v>
      </c>
      <c r="B665">
        <v>9.626592714595708</v>
      </c>
      <c r="C665">
        <v>1417.931834934154</v>
      </c>
      <c r="D665">
        <v>0.4145969428237957</v>
      </c>
      <c r="E665">
        <v>159.2031923302095</v>
      </c>
      <c r="F665">
        <v>25.48814388678173</v>
      </c>
      <c r="G665">
        <v>41650.90446023332</v>
      </c>
      <c r="H665">
        <v>0.2807346242056017</v>
      </c>
      <c r="I665">
        <v>0.1610889642582999</v>
      </c>
      <c r="J665">
        <v>17.89376129836633</v>
      </c>
      <c r="K665">
        <v>2.852844314864444</v>
      </c>
      <c r="L665">
        <v>924.8185469388595</v>
      </c>
      <c r="M665">
        <v>525.4132516494335</v>
      </c>
      <c r="N665">
        <v>499.3439210707028</v>
      </c>
    </row>
    <row r="666" spans="1:14">
      <c r="A666">
        <v>664</v>
      </c>
      <c r="B666">
        <v>9.626578848541502</v>
      </c>
      <c r="C666">
        <v>1417.952105235191</v>
      </c>
      <c r="D666">
        <v>0.4145964625416952</v>
      </c>
      <c r="E666">
        <v>159.2048754087674</v>
      </c>
      <c r="F666">
        <v>25.48769018049578</v>
      </c>
      <c r="G666">
        <v>41650.65109736558</v>
      </c>
      <c r="H666">
        <v>0.2807357670965824</v>
      </c>
      <c r="I666">
        <v>0.1610891338707069</v>
      </c>
      <c r="J666">
        <v>17.89383328591229</v>
      </c>
      <c r="K666">
        <v>2.852844314864444</v>
      </c>
      <c r="L666">
        <v>924.8185469388595</v>
      </c>
      <c r="M666">
        <v>525.4117521648466</v>
      </c>
      <c r="N666">
        <v>499.3431604236272</v>
      </c>
    </row>
    <row r="667" spans="1:14">
      <c r="A667">
        <v>665</v>
      </c>
      <c r="B667">
        <v>9.626672174222053</v>
      </c>
      <c r="C667">
        <v>1417.975731242983</v>
      </c>
      <c r="D667">
        <v>0.4145940535493502</v>
      </c>
      <c r="E667">
        <v>159.2066769520087</v>
      </c>
      <c r="F667">
        <v>25.48733516093711</v>
      </c>
      <c r="G667">
        <v>41650.84862386263</v>
      </c>
      <c r="H667">
        <v>0.2807385505765152</v>
      </c>
      <c r="I667">
        <v>0.1610895469592573</v>
      </c>
      <c r="J667">
        <v>17.89393726675513</v>
      </c>
      <c r="K667">
        <v>2.852844314864444</v>
      </c>
      <c r="L667">
        <v>924.8185469388595</v>
      </c>
      <c r="M667">
        <v>525.4081002534999</v>
      </c>
      <c r="N667">
        <v>499.341717644524</v>
      </c>
    </row>
    <row r="668" spans="1:14">
      <c r="A668">
        <v>666</v>
      </c>
      <c r="B668">
        <v>9.626650552747524</v>
      </c>
      <c r="C668">
        <v>1417.962732035924</v>
      </c>
      <c r="D668">
        <v>0.4145942931526098</v>
      </c>
      <c r="E668">
        <v>159.205538296272</v>
      </c>
      <c r="F668">
        <v>25.48757617699901</v>
      </c>
      <c r="G668">
        <v>41650.86949715548</v>
      </c>
      <c r="H668">
        <v>0.2807381525087508</v>
      </c>
      <c r="I668">
        <v>0.1610894878829364</v>
      </c>
      <c r="J668">
        <v>17.89389823555587</v>
      </c>
      <c r="K668">
        <v>2.852844314864444</v>
      </c>
      <c r="L668">
        <v>924.8185469388595</v>
      </c>
      <c r="M668">
        <v>525.4086225126543</v>
      </c>
      <c r="N668">
        <v>499.3432616434383</v>
      </c>
    </row>
    <row r="669" spans="1:14">
      <c r="A669">
        <v>667</v>
      </c>
      <c r="B669">
        <v>9.626840683048892</v>
      </c>
      <c r="C669">
        <v>1418.005068291046</v>
      </c>
      <c r="D669">
        <v>0.4145955936685845</v>
      </c>
      <c r="E669">
        <v>159.2093509281593</v>
      </c>
      <c r="F669">
        <v>25.48678157664542</v>
      </c>
      <c r="G669">
        <v>41650.77409955313</v>
      </c>
      <c r="H669">
        <v>0.2807395101014692</v>
      </c>
      <c r="I669">
        <v>0.1610896893604029</v>
      </c>
      <c r="J669">
        <v>17.89401204131635</v>
      </c>
      <c r="K669">
        <v>2.852844314864444</v>
      </c>
      <c r="L669">
        <v>924.8185469388595</v>
      </c>
      <c r="M669">
        <v>525.4068413757038</v>
      </c>
      <c r="N669">
        <v>499.3360782627751</v>
      </c>
    </row>
    <row r="670" spans="1:14">
      <c r="A670">
        <v>668</v>
      </c>
      <c r="B670">
        <v>9.627054113662501</v>
      </c>
      <c r="C670">
        <v>1418.032125559279</v>
      </c>
      <c r="D670">
        <v>0.4145978133981421</v>
      </c>
      <c r="E670">
        <v>159.2117448517097</v>
      </c>
      <c r="F670">
        <v>25.48626986626357</v>
      </c>
      <c r="G670">
        <v>41650.70206140327</v>
      </c>
      <c r="H670">
        <v>0.2807404117542121</v>
      </c>
      <c r="I670">
        <v>0.1610898231731804</v>
      </c>
      <c r="J670">
        <v>17.89408598551276</v>
      </c>
      <c r="K670">
        <v>2.852844314864444</v>
      </c>
      <c r="L670">
        <v>924.8185469388595</v>
      </c>
      <c r="M670">
        <v>525.4056584316523</v>
      </c>
      <c r="N670">
        <v>499.3281374961522</v>
      </c>
    </row>
    <row r="671" spans="1:14">
      <c r="A671">
        <v>669</v>
      </c>
      <c r="B671">
        <v>9.627191974947026</v>
      </c>
      <c r="C671">
        <v>1418.068771750368</v>
      </c>
      <c r="D671">
        <v>0.414599285653666</v>
      </c>
      <c r="E671">
        <v>159.2150038212464</v>
      </c>
      <c r="F671">
        <v>25.48552416359063</v>
      </c>
      <c r="G671">
        <v>41650.4550954876</v>
      </c>
      <c r="H671">
        <v>0.2807422733239618</v>
      </c>
      <c r="I671">
        <v>0.1610900994466452</v>
      </c>
      <c r="J671">
        <v>17.89419040161302</v>
      </c>
      <c r="K671">
        <v>2.852844314864444</v>
      </c>
      <c r="L671">
        <v>924.8185469388595</v>
      </c>
      <c r="M671">
        <v>525.4032161224699</v>
      </c>
      <c r="N671">
        <v>499.3238427085617</v>
      </c>
    </row>
    <row r="672" spans="1:14">
      <c r="A672">
        <v>670</v>
      </c>
      <c r="B672">
        <v>9.627264999061117</v>
      </c>
      <c r="C672">
        <v>1418.075042105242</v>
      </c>
      <c r="D672">
        <v>0.4145978037509</v>
      </c>
      <c r="E672">
        <v>159.2156323050569</v>
      </c>
      <c r="F672">
        <v>25.48542053540768</v>
      </c>
      <c r="G672">
        <v>41650.48079696909</v>
      </c>
      <c r="H672">
        <v>0.280742854698026</v>
      </c>
      <c r="I672">
        <v>0.161090185727992</v>
      </c>
      <c r="J672">
        <v>17.8941966725532</v>
      </c>
      <c r="K672">
        <v>2.852844314864444</v>
      </c>
      <c r="L672">
        <v>924.8185469388595</v>
      </c>
      <c r="M672">
        <v>525.4024533872001</v>
      </c>
      <c r="N672">
        <v>499.3229097231796</v>
      </c>
    </row>
    <row r="673" spans="1:14">
      <c r="A673">
        <v>671</v>
      </c>
      <c r="B673">
        <v>9.627641044303479</v>
      </c>
      <c r="C673">
        <v>1418.130949967599</v>
      </c>
      <c r="D673">
        <v>0.4145939365217958</v>
      </c>
      <c r="E673">
        <v>159.2206485449499</v>
      </c>
      <c r="F673">
        <v>25.48459656847188</v>
      </c>
      <c r="G673">
        <v>41650.99348170907</v>
      </c>
      <c r="H673">
        <v>0.2807443423828336</v>
      </c>
      <c r="I673">
        <v>0.1610904065149301</v>
      </c>
      <c r="J673">
        <v>17.89434107802726</v>
      </c>
      <c r="K673">
        <v>2.852844314864444</v>
      </c>
      <c r="L673">
        <v>924.8185469388595</v>
      </c>
      <c r="M673">
        <v>525.4005016271149</v>
      </c>
      <c r="N673">
        <v>499.3071217151362</v>
      </c>
    </row>
    <row r="674" spans="1:14">
      <c r="A674">
        <v>672</v>
      </c>
      <c r="B674">
        <v>9.627496822677223</v>
      </c>
      <c r="C674">
        <v>1418.109501844285</v>
      </c>
      <c r="D674">
        <v>0.4145944093698022</v>
      </c>
      <c r="E674">
        <v>159.2186648261056</v>
      </c>
      <c r="F674">
        <v>25.48496449811925</v>
      </c>
      <c r="G674">
        <v>41650.94381722735</v>
      </c>
      <c r="H674">
        <v>0.2807428283231726</v>
      </c>
      <c r="I674">
        <v>0.1610901818137143</v>
      </c>
      <c r="J674">
        <v>17.8942933275223</v>
      </c>
      <c r="K674">
        <v>2.852844314864444</v>
      </c>
      <c r="L674">
        <v>924.8185469388595</v>
      </c>
      <c r="M674">
        <v>525.4024879897031</v>
      </c>
      <c r="N674">
        <v>499.3105264533132</v>
      </c>
    </row>
    <row r="675" spans="1:14">
      <c r="A675">
        <v>673</v>
      </c>
      <c r="B675">
        <v>9.627922466022545</v>
      </c>
      <c r="C675">
        <v>1418.17013414412</v>
      </c>
      <c r="D675">
        <v>0.4145978110447328</v>
      </c>
      <c r="E675">
        <v>159.2243147707592</v>
      </c>
      <c r="F675">
        <v>25.48387910416223</v>
      </c>
      <c r="G675">
        <v>41650.95569465758</v>
      </c>
      <c r="H675">
        <v>0.2807461865147509</v>
      </c>
      <c r="I675">
        <v>0.1610906802033004</v>
      </c>
      <c r="J675">
        <v>17.89442225795095</v>
      </c>
      <c r="K675">
        <v>2.852844314864444</v>
      </c>
      <c r="L675">
        <v>924.8185469388595</v>
      </c>
      <c r="M675">
        <v>525.3980822521225</v>
      </c>
      <c r="N675">
        <v>499.2982955139124</v>
      </c>
    </row>
    <row r="676" spans="1:14">
      <c r="A676">
        <v>674</v>
      </c>
      <c r="B676">
        <v>9.627861762048571</v>
      </c>
      <c r="C676">
        <v>1418.159594101803</v>
      </c>
      <c r="D676">
        <v>0.414594583360594</v>
      </c>
      <c r="E676">
        <v>159.2233845449065</v>
      </c>
      <c r="F676">
        <v>25.48410032014372</v>
      </c>
      <c r="G676">
        <v>41651.04593146228</v>
      </c>
      <c r="H676">
        <v>0.2807459405312134</v>
      </c>
      <c r="I676">
        <v>0.1610906436967062</v>
      </c>
      <c r="J676">
        <v>17.89439020037083</v>
      </c>
      <c r="K676">
        <v>2.852844314864444</v>
      </c>
      <c r="L676">
        <v>924.8185469388595</v>
      </c>
      <c r="M676">
        <v>525.3984049641728</v>
      </c>
      <c r="N676">
        <v>499.3013368423194</v>
      </c>
    </row>
    <row r="677" spans="1:14">
      <c r="A677">
        <v>675</v>
      </c>
      <c r="B677">
        <v>9.628122911094426</v>
      </c>
      <c r="C677">
        <v>1418.19832922246</v>
      </c>
      <c r="D677">
        <v>0.4145990766492118</v>
      </c>
      <c r="E677">
        <v>159.2268129356654</v>
      </c>
      <c r="F677">
        <v>25.48347091516596</v>
      </c>
      <c r="G677">
        <v>41651.23494868803</v>
      </c>
      <c r="H677">
        <v>0.2807470040854632</v>
      </c>
      <c r="I677">
        <v>0.1610908015397298</v>
      </c>
      <c r="J677">
        <v>17.89450247435456</v>
      </c>
      <c r="K677">
        <v>2.852844314864444</v>
      </c>
      <c r="L677">
        <v>924.8185469388595</v>
      </c>
      <c r="M677">
        <v>525.3970096637298</v>
      </c>
      <c r="N677">
        <v>499.2895005174071</v>
      </c>
    </row>
    <row r="678" spans="1:14">
      <c r="A678">
        <v>676</v>
      </c>
      <c r="B678">
        <v>9.628000467090907</v>
      </c>
      <c r="C678">
        <v>1418.179722086065</v>
      </c>
      <c r="D678">
        <v>0.4145979777278789</v>
      </c>
      <c r="E678">
        <v>159.2251329850934</v>
      </c>
      <c r="F678">
        <v>25.48381970893078</v>
      </c>
      <c r="G678">
        <v>41651.2759043387</v>
      </c>
      <c r="H678">
        <v>0.2807460206383475</v>
      </c>
      <c r="I678">
        <v>0.1610906555854611</v>
      </c>
      <c r="J678">
        <v>17.89445676885291</v>
      </c>
      <c r="K678">
        <v>2.852844314864444</v>
      </c>
      <c r="L678">
        <v>924.8185469388595</v>
      </c>
      <c r="M678">
        <v>525.398299869537</v>
      </c>
      <c r="N678">
        <v>499.2935672371548</v>
      </c>
    </row>
    <row r="679" spans="1:14">
      <c r="A679">
        <v>677</v>
      </c>
      <c r="B679">
        <v>9.628733836919441</v>
      </c>
      <c r="C679">
        <v>1418.301877006944</v>
      </c>
      <c r="D679">
        <v>0.4145953035110456</v>
      </c>
      <c r="E679">
        <v>159.2362427074378</v>
      </c>
      <c r="F679">
        <v>25.48176709490853</v>
      </c>
      <c r="G679">
        <v>41651.67939965813</v>
      </c>
      <c r="H679">
        <v>0.280751497711829</v>
      </c>
      <c r="I679">
        <v>0.1610914684476726</v>
      </c>
      <c r="J679">
        <v>17.8947554918919</v>
      </c>
      <c r="K679">
        <v>2.852844314864444</v>
      </c>
      <c r="L679">
        <v>924.8185469388595</v>
      </c>
      <c r="M679">
        <v>525.3911144728836</v>
      </c>
      <c r="N679">
        <v>499.2678891326119</v>
      </c>
    </row>
    <row r="680" spans="1:14">
      <c r="A680">
        <v>678</v>
      </c>
      <c r="B680">
        <v>9.628541067420034</v>
      </c>
      <c r="C680">
        <v>1418.276403846705</v>
      </c>
      <c r="D680">
        <v>0.4145944186464922</v>
      </c>
      <c r="E680">
        <v>159.2338178981088</v>
      </c>
      <c r="F680">
        <v>25.48226052272781</v>
      </c>
      <c r="G680">
        <v>41651.78083145151</v>
      </c>
      <c r="H680">
        <v>0.2807503569954162</v>
      </c>
      <c r="I680">
        <v>0.1610912991509528</v>
      </c>
      <c r="J680">
        <v>17.89470842411887</v>
      </c>
      <c r="K680">
        <v>2.852844314864444</v>
      </c>
      <c r="L680">
        <v>924.8185469388595</v>
      </c>
      <c r="M680">
        <v>525.3926109644432</v>
      </c>
      <c r="N680">
        <v>499.27328211763</v>
      </c>
    </row>
    <row r="681" spans="1:14">
      <c r="A681">
        <v>679</v>
      </c>
      <c r="B681">
        <v>9.628505574349383</v>
      </c>
      <c r="C681">
        <v>1418.309185855645</v>
      </c>
      <c r="D681">
        <v>0.4145977159599687</v>
      </c>
      <c r="E681">
        <v>159.2364825327459</v>
      </c>
      <c r="F681">
        <v>25.48154013117476</v>
      </c>
      <c r="G681">
        <v>41651.40807492183</v>
      </c>
      <c r="H681">
        <v>0.2807515594925605</v>
      </c>
      <c r="I681">
        <v>0.1610914776167278</v>
      </c>
      <c r="J681">
        <v>17.89483849652101</v>
      </c>
      <c r="K681">
        <v>2.852844314864444</v>
      </c>
      <c r="L681">
        <v>924.8185469388595</v>
      </c>
      <c r="M681">
        <v>525.3910334238062</v>
      </c>
      <c r="N681">
        <v>499.2711973582897</v>
      </c>
    </row>
    <row r="682" spans="1:14">
      <c r="A682">
        <v>680</v>
      </c>
      <c r="B682">
        <v>9.628585318286941</v>
      </c>
      <c r="C682">
        <v>1418.287961730742</v>
      </c>
      <c r="D682">
        <v>0.4145932141142464</v>
      </c>
      <c r="E682">
        <v>159.2348724503856</v>
      </c>
      <c r="F682">
        <v>25.48203727254916</v>
      </c>
      <c r="G682">
        <v>41651.73660739406</v>
      </c>
      <c r="H682">
        <v>0.2807512835993002</v>
      </c>
      <c r="I682">
        <v>0.1610914366706308</v>
      </c>
      <c r="J682">
        <v>17.89473767416168</v>
      </c>
      <c r="K682">
        <v>2.852844314864444</v>
      </c>
      <c r="L682">
        <v>924.8185469388595</v>
      </c>
      <c r="M682">
        <v>525.3913953636524</v>
      </c>
      <c r="N682">
        <v>499.2730528748628</v>
      </c>
    </row>
    <row r="683" spans="1:14">
      <c r="A683">
        <v>681</v>
      </c>
      <c r="B683">
        <v>9.628817207029988</v>
      </c>
      <c r="C683">
        <v>1418.304880147166</v>
      </c>
      <c r="D683">
        <v>0.4145939504468757</v>
      </c>
      <c r="E683">
        <v>159.2365447365722</v>
      </c>
      <c r="F683">
        <v>25.4818746406406</v>
      </c>
      <c r="G683">
        <v>41652.13751557078</v>
      </c>
      <c r="H683">
        <v>0.2807515539649514</v>
      </c>
      <c r="I683">
        <v>0.1610914767963595</v>
      </c>
      <c r="J683">
        <v>17.89476253049517</v>
      </c>
      <c r="K683">
        <v>2.852844314864444</v>
      </c>
      <c r="L683">
        <v>924.8185469388595</v>
      </c>
      <c r="M683">
        <v>525.391040675379</v>
      </c>
      <c r="N683">
        <v>499.2652229655974</v>
      </c>
    </row>
    <row r="684" spans="1:14">
      <c r="A684">
        <v>682</v>
      </c>
      <c r="B684">
        <v>9.628694664860523</v>
      </c>
      <c r="C684">
        <v>1418.304315274631</v>
      </c>
      <c r="D684">
        <v>0.4145939893862383</v>
      </c>
      <c r="E684">
        <v>159.2363851743829</v>
      </c>
      <c r="F684">
        <v>25.48174512929699</v>
      </c>
      <c r="G684">
        <v>41651.74135455346</v>
      </c>
      <c r="H684">
        <v>0.2807514954311209</v>
      </c>
      <c r="I684">
        <v>0.1610914681091862</v>
      </c>
      <c r="J684">
        <v>17.89477249967027</v>
      </c>
      <c r="K684">
        <v>2.852844314864444</v>
      </c>
      <c r="L684">
        <v>924.8185469388595</v>
      </c>
      <c r="M684">
        <v>525.3911174649062</v>
      </c>
      <c r="N684">
        <v>499.2679269505992</v>
      </c>
    </row>
    <row r="685" spans="1:14">
      <c r="A685">
        <v>683</v>
      </c>
      <c r="B685">
        <v>9.629377657638225</v>
      </c>
      <c r="C685">
        <v>1418.379184122906</v>
      </c>
      <c r="D685">
        <v>0.4146047391059764</v>
      </c>
      <c r="E685">
        <v>159.2434301658549</v>
      </c>
      <c r="F685">
        <v>25.48032090272191</v>
      </c>
      <c r="G685">
        <v>41651.51674571807</v>
      </c>
      <c r="H685">
        <v>0.2807540691013541</v>
      </c>
      <c r="I685">
        <v>0.1610918500762183</v>
      </c>
      <c r="J685">
        <v>17.89491885207887</v>
      </c>
      <c r="K685">
        <v>2.852844314864444</v>
      </c>
      <c r="L685">
        <v>924.8185469388595</v>
      </c>
      <c r="M685">
        <v>525.3877411364257</v>
      </c>
      <c r="N685">
        <v>499.2453712532692</v>
      </c>
    </row>
    <row r="686" spans="1:14">
      <c r="A686">
        <v>684</v>
      </c>
      <c r="B686">
        <v>9.628528930005729</v>
      </c>
      <c r="C686">
        <v>1418.280335846985</v>
      </c>
      <c r="D686">
        <v>0.4145947358755068</v>
      </c>
      <c r="E686">
        <v>159.234111912623</v>
      </c>
      <c r="F686">
        <v>25.48220349666628</v>
      </c>
      <c r="G686">
        <v>41651.81946607913</v>
      </c>
      <c r="H686">
        <v>0.2807497809058019</v>
      </c>
      <c r="I686">
        <v>0.1610912136521734</v>
      </c>
      <c r="J686">
        <v>17.89472707039149</v>
      </c>
      <c r="K686">
        <v>2.852844314864444</v>
      </c>
      <c r="L686">
        <v>924.8185469388595</v>
      </c>
      <c r="M686">
        <v>525.3933667330439</v>
      </c>
      <c r="N686">
        <v>499.2711538674178</v>
      </c>
    </row>
    <row r="687" spans="1:14">
      <c r="A687">
        <v>685</v>
      </c>
      <c r="B687">
        <v>9.628885549874532</v>
      </c>
      <c r="C687">
        <v>1418.281495156512</v>
      </c>
      <c r="D687">
        <v>0.4145946205550923</v>
      </c>
      <c r="E687">
        <v>159.234702436563</v>
      </c>
      <c r="F687">
        <v>25.48217603366412</v>
      </c>
      <c r="G687">
        <v>41651.80064906616</v>
      </c>
      <c r="H687">
        <v>0.2807501795003807</v>
      </c>
      <c r="I687">
        <v>0.1610912728084941</v>
      </c>
      <c r="J687">
        <v>17.89465392865528</v>
      </c>
      <c r="K687">
        <v>2.852844314864444</v>
      </c>
      <c r="L687">
        <v>924.8185469388595</v>
      </c>
      <c r="M687">
        <v>525.3928438188686</v>
      </c>
      <c r="N687">
        <v>499.2653951950564</v>
      </c>
    </row>
    <row r="688" spans="1:14">
      <c r="A688">
        <v>686</v>
      </c>
      <c r="B688">
        <v>9.628810798683757</v>
      </c>
      <c r="C688">
        <v>1418.314197781426</v>
      </c>
      <c r="D688">
        <v>0.4145984918666353</v>
      </c>
      <c r="E688">
        <v>159.237312714352</v>
      </c>
      <c r="F688">
        <v>25.48152756593549</v>
      </c>
      <c r="G688">
        <v>41651.6278551832</v>
      </c>
      <c r="H688">
        <v>0.2807513837849303</v>
      </c>
      <c r="I688">
        <v>0.1610914515394593</v>
      </c>
      <c r="J688">
        <v>17.89479389732032</v>
      </c>
      <c r="K688">
        <v>2.852844314864444</v>
      </c>
      <c r="L688">
        <v>924.8185469388595</v>
      </c>
      <c r="M688">
        <v>525.391263931697</v>
      </c>
      <c r="N688">
        <v>499.2633312004535</v>
      </c>
    </row>
    <row r="689" spans="1:14">
      <c r="A689">
        <v>687</v>
      </c>
      <c r="B689">
        <v>9.629205273609381</v>
      </c>
      <c r="C689">
        <v>1418.368022541071</v>
      </c>
      <c r="D689">
        <v>0.4145951689420251</v>
      </c>
      <c r="E689">
        <v>159.2424007803822</v>
      </c>
      <c r="F689">
        <v>25.48057702722626</v>
      </c>
      <c r="G689">
        <v>41651.67450195774</v>
      </c>
      <c r="H689">
        <v>0.2807544121755264</v>
      </c>
      <c r="I689">
        <v>0.161091900993203</v>
      </c>
      <c r="J689">
        <v>17.89489657641095</v>
      </c>
      <c r="K689">
        <v>2.852844314864444</v>
      </c>
      <c r="L689">
        <v>924.8185469388595</v>
      </c>
      <c r="M689">
        <v>525.3872910705852</v>
      </c>
      <c r="N689">
        <v>499.2532367844478</v>
      </c>
    </row>
    <row r="690" spans="1:14">
      <c r="A690">
        <v>688</v>
      </c>
      <c r="B690">
        <v>9.628715694949495</v>
      </c>
      <c r="C690">
        <v>1418.293861824527</v>
      </c>
      <c r="D690">
        <v>0.4145948760994523</v>
      </c>
      <c r="E690">
        <v>159.2355618780446</v>
      </c>
      <c r="F690">
        <v>25.48188940534175</v>
      </c>
      <c r="G690">
        <v>41651.61786190829</v>
      </c>
      <c r="H690">
        <v>0.2807512813852528</v>
      </c>
      <c r="I690">
        <v>0.1610914363420379</v>
      </c>
      <c r="J690">
        <v>17.89472796716751</v>
      </c>
      <c r="K690">
        <v>2.852844314864444</v>
      </c>
      <c r="L690">
        <v>924.8185469388595</v>
      </c>
      <c r="M690">
        <v>525.3913982682268</v>
      </c>
      <c r="N690">
        <v>499.2695641108523</v>
      </c>
    </row>
    <row r="691" spans="1:14">
      <c r="A691">
        <v>689</v>
      </c>
      <c r="B691">
        <v>9.628564244064824</v>
      </c>
      <c r="C691">
        <v>1418.280312307823</v>
      </c>
      <c r="D691">
        <v>0.4145994807066346</v>
      </c>
      <c r="E691">
        <v>159.2341192419617</v>
      </c>
      <c r="F691">
        <v>25.48213106108508</v>
      </c>
      <c r="G691">
        <v>41651.61279850226</v>
      </c>
      <c r="H691">
        <v>0.2807501445366359</v>
      </c>
      <c r="I691">
        <v>0.1610912676194433</v>
      </c>
      <c r="J691">
        <v>17.89472574768627</v>
      </c>
      <c r="K691">
        <v>2.852844314864444</v>
      </c>
      <c r="L691">
        <v>924.8185469388595</v>
      </c>
      <c r="M691">
        <v>525.3928896875748</v>
      </c>
      <c r="N691">
        <v>499.2712080475516</v>
      </c>
    </row>
    <row r="692" spans="1:14">
      <c r="A692">
        <v>690</v>
      </c>
      <c r="B692">
        <v>9.628376207322624</v>
      </c>
      <c r="C692">
        <v>1418.254686426227</v>
      </c>
      <c r="D692">
        <v>0.4145986859577283</v>
      </c>
      <c r="E692">
        <v>159.2319334286339</v>
      </c>
      <c r="F692">
        <v>25.48260491442378</v>
      </c>
      <c r="G692">
        <v>41651.6508837921</v>
      </c>
      <c r="H692">
        <v>0.2807494831263604</v>
      </c>
      <c r="I692">
        <v>0.1610911694580952</v>
      </c>
      <c r="J692">
        <v>17.89464532314135</v>
      </c>
      <c r="K692">
        <v>2.852844314864444</v>
      </c>
      <c r="L692">
        <v>924.8185469388595</v>
      </c>
      <c r="M692">
        <v>525.3937573891678</v>
      </c>
      <c r="N692">
        <v>499.2791941856017</v>
      </c>
    </row>
    <row r="693" spans="1:14">
      <c r="A693">
        <v>691</v>
      </c>
      <c r="B693">
        <v>9.628606634448662</v>
      </c>
      <c r="C693">
        <v>1418.311929220497</v>
      </c>
      <c r="D693">
        <v>0.4145949405666948</v>
      </c>
      <c r="E693">
        <v>159.2366629270035</v>
      </c>
      <c r="F693">
        <v>25.4815364739942</v>
      </c>
      <c r="G693">
        <v>41651.53751119936</v>
      </c>
      <c r="H693">
        <v>0.2807535590717236</v>
      </c>
      <c r="I693">
        <v>0.1610917743808038</v>
      </c>
      <c r="J693">
        <v>17.8948500040968</v>
      </c>
      <c r="K693">
        <v>2.852844314864444</v>
      </c>
      <c r="L693">
        <v>924.8185469388595</v>
      </c>
      <c r="M693">
        <v>525.3884102264213</v>
      </c>
      <c r="N693">
        <v>499.2725992164026</v>
      </c>
    </row>
    <row r="694" spans="1:14">
      <c r="A694">
        <v>692</v>
      </c>
      <c r="B694">
        <v>9.628450069597452</v>
      </c>
      <c r="C694">
        <v>1418.266507996231</v>
      </c>
      <c r="D694">
        <v>0.4145954573696407</v>
      </c>
      <c r="E694">
        <v>159.2327146116266</v>
      </c>
      <c r="F694">
        <v>25.48243471075717</v>
      </c>
      <c r="G694">
        <v>41651.77058426807</v>
      </c>
      <c r="H694">
        <v>0.2807495880255284</v>
      </c>
      <c r="I694">
        <v>0.1610911850263992</v>
      </c>
      <c r="J694">
        <v>17.89471307632061</v>
      </c>
      <c r="K694">
        <v>2.852844314864444</v>
      </c>
      <c r="L694">
        <v>924.8185469388595</v>
      </c>
      <c r="M694">
        <v>525.3936197721267</v>
      </c>
      <c r="N694">
        <v>499.2745664685644</v>
      </c>
    </row>
    <row r="695" spans="1:14">
      <c r="A695">
        <v>693</v>
      </c>
      <c r="B695">
        <v>9.629141412599823</v>
      </c>
      <c r="C695">
        <v>1418.354321320387</v>
      </c>
      <c r="D695">
        <v>0.4145984042448029</v>
      </c>
      <c r="E695">
        <v>159.2409786321025</v>
      </c>
      <c r="F695">
        <v>25.4809055050849</v>
      </c>
      <c r="G695">
        <v>41651.90806792022</v>
      </c>
      <c r="H695">
        <v>0.2807536326815657</v>
      </c>
      <c r="I695">
        <v>0.1610917853055108</v>
      </c>
      <c r="J695">
        <v>17.89488641582643</v>
      </c>
      <c r="K695">
        <v>2.852844314864444</v>
      </c>
      <c r="L695">
        <v>924.8185469388595</v>
      </c>
      <c r="M695">
        <v>525.3883136601241</v>
      </c>
      <c r="N695">
        <v>499.252935510064</v>
      </c>
    </row>
    <row r="696" spans="1:14">
      <c r="A696">
        <v>694</v>
      </c>
      <c r="B696">
        <v>9.628575958251901</v>
      </c>
      <c r="C696">
        <v>1418.285168826769</v>
      </c>
      <c r="D696">
        <v>0.414599251437023</v>
      </c>
      <c r="E696">
        <v>159.2345680901003</v>
      </c>
      <c r="F696">
        <v>25.48202724788602</v>
      </c>
      <c r="G696">
        <v>41651.56583396567</v>
      </c>
      <c r="H696">
        <v>0.2807507103680515</v>
      </c>
      <c r="I696">
        <v>0.1610913515958595</v>
      </c>
      <c r="J696">
        <v>17.89473706168476</v>
      </c>
      <c r="K696">
        <v>2.852844314864444</v>
      </c>
      <c r="L696">
        <v>924.8185469388595</v>
      </c>
      <c r="M696">
        <v>525.3921473782286</v>
      </c>
      <c r="N696">
        <v>499.271780991559</v>
      </c>
    </row>
    <row r="697" spans="1:14">
      <c r="A697">
        <v>695</v>
      </c>
      <c r="B697">
        <v>9.628601503000588</v>
      </c>
      <c r="C697">
        <v>1418.300566524536</v>
      </c>
      <c r="D697">
        <v>0.4146009517068656</v>
      </c>
      <c r="E697">
        <v>159.2360665021417</v>
      </c>
      <c r="F697">
        <v>25.48165384949048</v>
      </c>
      <c r="G697">
        <v>41651.29138076193</v>
      </c>
      <c r="H697">
        <v>0.280751653235522</v>
      </c>
      <c r="I697">
        <v>0.161091491529392</v>
      </c>
      <c r="J697">
        <v>17.89476423357416</v>
      </c>
      <c r="K697">
        <v>2.852844314864444</v>
      </c>
      <c r="L697">
        <v>924.8185469388595</v>
      </c>
      <c r="M697">
        <v>525.3909104440849</v>
      </c>
      <c r="N697">
        <v>499.2713885854336</v>
      </c>
    </row>
    <row r="698" spans="1:14">
      <c r="A698">
        <v>696</v>
      </c>
      <c r="B698">
        <v>9.628580858363925</v>
      </c>
      <c r="C698">
        <v>1418.285412687061</v>
      </c>
      <c r="D698">
        <v>0.4145981531766712</v>
      </c>
      <c r="E698">
        <v>159.2345410017388</v>
      </c>
      <c r="F698">
        <v>25.48207690289594</v>
      </c>
      <c r="G698">
        <v>41651.71911202741</v>
      </c>
      <c r="H698">
        <v>0.2807507751265116</v>
      </c>
      <c r="I698">
        <v>0.161091361206828</v>
      </c>
      <c r="J698">
        <v>17.8947445002602</v>
      </c>
      <c r="K698">
        <v>2.852844314864444</v>
      </c>
      <c r="L698">
        <v>924.8185469388595</v>
      </c>
      <c r="M698">
        <v>525.3920624223239</v>
      </c>
      <c r="N698">
        <v>499.2713590434408</v>
      </c>
    </row>
    <row r="699" spans="1:14">
      <c r="A699">
        <v>697</v>
      </c>
      <c r="B699">
        <v>9.628837892827374</v>
      </c>
      <c r="C699">
        <v>1418.327664532201</v>
      </c>
      <c r="D699">
        <v>0.4145954846634013</v>
      </c>
      <c r="E699">
        <v>159.2384189161669</v>
      </c>
      <c r="F699">
        <v>25.48133652241318</v>
      </c>
      <c r="G699">
        <v>41651.77223731979</v>
      </c>
      <c r="H699">
        <v>0.2807533639955587</v>
      </c>
      <c r="I699">
        <v>0.1610917454288439</v>
      </c>
      <c r="J699">
        <v>17.89484056590782</v>
      </c>
      <c r="K699">
        <v>2.852844314864444</v>
      </c>
      <c r="L699">
        <v>924.8185469388595</v>
      </c>
      <c r="M699">
        <v>525.3886661405403</v>
      </c>
      <c r="N699">
        <v>499.2646151665986</v>
      </c>
    </row>
    <row r="700" spans="1:14">
      <c r="A700">
        <v>698</v>
      </c>
      <c r="B700">
        <v>9.628332575379742</v>
      </c>
      <c r="C700">
        <v>1418.244879737198</v>
      </c>
      <c r="D700">
        <v>0.4145970477653357</v>
      </c>
      <c r="E700">
        <v>159.2309943989239</v>
      </c>
      <c r="F700">
        <v>25.48280836256125</v>
      </c>
      <c r="G700">
        <v>41651.72816238649</v>
      </c>
      <c r="H700">
        <v>0.2807491049187552</v>
      </c>
      <c r="I700">
        <v>0.161091113327553</v>
      </c>
      <c r="J700">
        <v>17.89462726769441</v>
      </c>
      <c r="K700">
        <v>2.852844314864444</v>
      </c>
      <c r="L700">
        <v>924.8185469388595</v>
      </c>
      <c r="M700">
        <v>525.3942535598018</v>
      </c>
      <c r="N700">
        <v>499.2808341452604</v>
      </c>
    </row>
    <row r="701" spans="1:14">
      <c r="A701">
        <v>699</v>
      </c>
      <c r="B701">
        <v>9.62869041831112</v>
      </c>
      <c r="C701">
        <v>1418.320673903644</v>
      </c>
      <c r="D701">
        <v>0.4145989186347537</v>
      </c>
      <c r="E701">
        <v>159.2378295378654</v>
      </c>
      <c r="F701">
        <v>25.48135203795731</v>
      </c>
      <c r="G701">
        <v>41651.45998823621</v>
      </c>
      <c r="H701">
        <v>0.2807524584233095</v>
      </c>
      <c r="I701">
        <v>0.1610916110297831</v>
      </c>
      <c r="J701">
        <v>17.89482297250565</v>
      </c>
      <c r="K701">
        <v>2.852844314864444</v>
      </c>
      <c r="L701">
        <v>924.8185469388595</v>
      </c>
      <c r="M701">
        <v>525.3898541354093</v>
      </c>
      <c r="N701">
        <v>499.2683807126965</v>
      </c>
    </row>
    <row r="702" spans="1:14">
      <c r="A702">
        <v>700</v>
      </c>
      <c r="B702">
        <v>9.628606125434155</v>
      </c>
      <c r="C702">
        <v>1418.294659119367</v>
      </c>
      <c r="D702">
        <v>0.4145996349875834</v>
      </c>
      <c r="E702">
        <v>159.2354868800519</v>
      </c>
      <c r="F702">
        <v>25.48183898438672</v>
      </c>
      <c r="G702">
        <v>41651.51547152374</v>
      </c>
      <c r="H702">
        <v>0.2807505527793832</v>
      </c>
      <c r="I702">
        <v>0.1610913282077295</v>
      </c>
      <c r="J702">
        <v>17.89475391640484</v>
      </c>
      <c r="K702">
        <v>2.852844314864444</v>
      </c>
      <c r="L702">
        <v>924.8185469388595</v>
      </c>
      <c r="M702">
        <v>525.3923541171908</v>
      </c>
      <c r="N702">
        <v>499.2697949303869</v>
      </c>
    </row>
    <row r="703" spans="1:14">
      <c r="A703">
        <v>701</v>
      </c>
      <c r="B703">
        <v>9.628685467637531</v>
      </c>
      <c r="C703">
        <v>1418.286115632721</v>
      </c>
      <c r="D703">
        <v>0.414601880828633</v>
      </c>
      <c r="E703">
        <v>159.2350352416636</v>
      </c>
      <c r="F703">
        <v>25.48196880273927</v>
      </c>
      <c r="G703">
        <v>41651.44830315554</v>
      </c>
      <c r="H703">
        <v>0.2807490844023512</v>
      </c>
      <c r="I703">
        <v>0.1610911102826743</v>
      </c>
      <c r="J703">
        <v>17.89468770250403</v>
      </c>
      <c r="K703">
        <v>2.852844314864444</v>
      </c>
      <c r="L703">
        <v>924.8185469388595</v>
      </c>
      <c r="M703">
        <v>525.394280475307</v>
      </c>
      <c r="N703">
        <v>499.2671735393074</v>
      </c>
    </row>
    <row r="704" spans="1:14">
      <c r="A704">
        <v>702</v>
      </c>
      <c r="B704">
        <v>9.628640935436904</v>
      </c>
      <c r="C704">
        <v>1418.286467043323</v>
      </c>
      <c r="D704">
        <v>0.4146014917061865</v>
      </c>
      <c r="E704">
        <v>159.2350522628209</v>
      </c>
      <c r="F704">
        <v>25.48193945474578</v>
      </c>
      <c r="G704">
        <v>41651.3829646995</v>
      </c>
      <c r="H704">
        <v>0.2807493731139292</v>
      </c>
      <c r="I704">
        <v>0.161091153130926</v>
      </c>
      <c r="J704">
        <v>17.89469193501562</v>
      </c>
      <c r="K704">
        <v>2.852844314864444</v>
      </c>
      <c r="L704">
        <v>924.8185469388595</v>
      </c>
      <c r="M704">
        <v>525.3939017143844</v>
      </c>
      <c r="N704">
        <v>499.2690121740487</v>
      </c>
    </row>
    <row r="705" spans="1:14">
      <c r="A705">
        <v>703</v>
      </c>
      <c r="B705">
        <v>9.62856611435998</v>
      </c>
      <c r="C705">
        <v>1418.256801936999</v>
      </c>
      <c r="D705">
        <v>0.4145991287937884</v>
      </c>
      <c r="E705">
        <v>159.2324923172542</v>
      </c>
      <c r="F705">
        <v>25.48260010912149</v>
      </c>
      <c r="G705">
        <v>41651.74507093718</v>
      </c>
      <c r="H705">
        <v>0.2807480123870764</v>
      </c>
      <c r="I705">
        <v>0.1610909511830703</v>
      </c>
      <c r="J705">
        <v>17.89459419245454</v>
      </c>
      <c r="K705">
        <v>2.852844314864444</v>
      </c>
      <c r="L705">
        <v>924.8185469388595</v>
      </c>
      <c r="M705">
        <v>525.3956868585981</v>
      </c>
      <c r="N705">
        <v>499.2715124952429</v>
      </c>
    </row>
    <row r="706" spans="1:14">
      <c r="A706">
        <v>704</v>
      </c>
      <c r="B706">
        <v>9.628922212771091</v>
      </c>
      <c r="C706">
        <v>1418.316473555029</v>
      </c>
      <c r="D706">
        <v>0.4145986784150026</v>
      </c>
      <c r="E706">
        <v>159.2378284197269</v>
      </c>
      <c r="F706">
        <v>25.48150968345549</v>
      </c>
      <c r="G706">
        <v>41651.69310952682</v>
      </c>
      <c r="H706">
        <v>0.280750328803476</v>
      </c>
      <c r="I706">
        <v>0.1610912949669193</v>
      </c>
      <c r="J706">
        <v>17.89475564992345</v>
      </c>
      <c r="K706">
        <v>2.852844314864444</v>
      </c>
      <c r="L706">
        <v>924.8185469388595</v>
      </c>
      <c r="M706">
        <v>525.3926479492253</v>
      </c>
      <c r="N706">
        <v>499.2594867293155</v>
      </c>
    </row>
    <row r="707" spans="1:14">
      <c r="A707">
        <v>705</v>
      </c>
      <c r="B707">
        <v>9.628831941032631</v>
      </c>
      <c r="C707">
        <v>1418.298804800841</v>
      </c>
      <c r="D707">
        <v>0.4146050206572631</v>
      </c>
      <c r="E707">
        <v>159.2363569514999</v>
      </c>
      <c r="F707">
        <v>25.48164189151861</v>
      </c>
      <c r="G707">
        <v>41651.16767754074</v>
      </c>
      <c r="H707">
        <v>0.2807504865636487</v>
      </c>
      <c r="I707">
        <v>0.1610913183804889</v>
      </c>
      <c r="J707">
        <v>17.89469494745689</v>
      </c>
      <c r="K707">
        <v>2.852844314864444</v>
      </c>
      <c r="L707">
        <v>924.8185469388595</v>
      </c>
      <c r="M707">
        <v>525.3924409849936</v>
      </c>
      <c r="N707">
        <v>499.2658589939959</v>
      </c>
    </row>
    <row r="708" spans="1:14">
      <c r="A708">
        <v>706</v>
      </c>
      <c r="B708">
        <v>9.628660885624276</v>
      </c>
      <c r="C708">
        <v>1418.281601638987</v>
      </c>
      <c r="D708">
        <v>0.4146034954671987</v>
      </c>
      <c r="E708">
        <v>159.2346312148645</v>
      </c>
      <c r="F708">
        <v>25.48203173496121</v>
      </c>
      <c r="G708">
        <v>41651.39676348553</v>
      </c>
      <c r="H708">
        <v>0.2807484710366245</v>
      </c>
      <c r="I708">
        <v>0.161091019251972</v>
      </c>
      <c r="J708">
        <v>17.89467572030227</v>
      </c>
      <c r="K708">
        <v>2.852844314864444</v>
      </c>
      <c r="L708">
        <v>924.8185469388595</v>
      </c>
      <c r="M708">
        <v>525.3950851523991</v>
      </c>
      <c r="N708">
        <v>499.2670571210026</v>
      </c>
    </row>
    <row r="709" spans="1:14">
      <c r="A709">
        <v>707</v>
      </c>
      <c r="B709">
        <v>9.628513905306201</v>
      </c>
      <c r="C709">
        <v>1418.258746216832</v>
      </c>
      <c r="D709">
        <v>0.4146014461515207</v>
      </c>
      <c r="E709">
        <v>159.2324812391856</v>
      </c>
      <c r="F709">
        <v>25.48243943660697</v>
      </c>
      <c r="G709">
        <v>41651.38841115013</v>
      </c>
      <c r="H709">
        <v>0.280747079010889</v>
      </c>
      <c r="I709">
        <v>0.161090812659495</v>
      </c>
      <c r="J709">
        <v>17.89462983215946</v>
      </c>
      <c r="K709">
        <v>2.852844314864444</v>
      </c>
      <c r="L709">
        <v>924.8185469388595</v>
      </c>
      <c r="M709">
        <v>525.3969113677338</v>
      </c>
      <c r="N709">
        <v>499.2709481457578</v>
      </c>
    </row>
    <row r="710" spans="1:14">
      <c r="A710">
        <v>708</v>
      </c>
      <c r="B710">
        <v>9.628726341119867</v>
      </c>
      <c r="C710">
        <v>1418.293823043374</v>
      </c>
      <c r="D710">
        <v>0.4146049401967961</v>
      </c>
      <c r="E710">
        <v>159.235714532724</v>
      </c>
      <c r="F710">
        <v>25.4817896455715</v>
      </c>
      <c r="G710">
        <v>41651.33290814231</v>
      </c>
      <c r="H710">
        <v>0.2807492491858197</v>
      </c>
      <c r="I710">
        <v>0.1610911347385081</v>
      </c>
      <c r="J710">
        <v>17.8947116705352</v>
      </c>
      <c r="K710">
        <v>2.852844314864444</v>
      </c>
      <c r="L710">
        <v>924.8185469388595</v>
      </c>
      <c r="M710">
        <v>525.3940642956788</v>
      </c>
      <c r="N710">
        <v>499.2650143866422</v>
      </c>
    </row>
    <row r="711" spans="1:14">
      <c r="A711">
        <v>709</v>
      </c>
      <c r="B711">
        <v>9.628697657598225</v>
      </c>
      <c r="C711">
        <v>1418.283811133654</v>
      </c>
      <c r="D711">
        <v>0.4146011516432505</v>
      </c>
      <c r="E711">
        <v>159.2349891789133</v>
      </c>
      <c r="F711">
        <v>25.48189722996844</v>
      </c>
      <c r="G711">
        <v>41651.12783580445</v>
      </c>
      <c r="H711">
        <v>0.2807495601785754</v>
      </c>
      <c r="I711">
        <v>0.1610911808935745</v>
      </c>
      <c r="J711">
        <v>17.89465505010776</v>
      </c>
      <c r="K711">
        <v>2.852844314864444</v>
      </c>
      <c r="L711">
        <v>924.8185469388595</v>
      </c>
      <c r="M711">
        <v>525.3936563044876</v>
      </c>
      <c r="N711">
        <v>499.2700251327389</v>
      </c>
    </row>
    <row r="712" spans="1:14">
      <c r="A712">
        <v>710</v>
      </c>
      <c r="B712">
        <v>9.62869243750991</v>
      </c>
      <c r="C712">
        <v>1418.284476445732</v>
      </c>
      <c r="D712">
        <v>0.4146008125430125</v>
      </c>
      <c r="E712">
        <v>159.2349797738941</v>
      </c>
      <c r="F712">
        <v>25.48200202790977</v>
      </c>
      <c r="G712">
        <v>41651.45900921917</v>
      </c>
      <c r="H712">
        <v>0.2807491385891077</v>
      </c>
      <c r="I712">
        <v>0.1610911183246347</v>
      </c>
      <c r="J712">
        <v>17.89467182224685</v>
      </c>
      <c r="K712">
        <v>2.852844314864444</v>
      </c>
      <c r="L712">
        <v>924.8185469388595</v>
      </c>
      <c r="M712">
        <v>525.3942093876138</v>
      </c>
      <c r="N712">
        <v>499.2682019986142</v>
      </c>
    </row>
    <row r="713" spans="1:14">
      <c r="A713">
        <v>711</v>
      </c>
      <c r="B713">
        <v>9.628492548561717</v>
      </c>
      <c r="C713">
        <v>1418.257426605196</v>
      </c>
      <c r="D713">
        <v>0.4146037918882781</v>
      </c>
      <c r="E713">
        <v>159.2322646093655</v>
      </c>
      <c r="F713">
        <v>25.48249085936704</v>
      </c>
      <c r="G713">
        <v>41651.46701872566</v>
      </c>
      <c r="H713">
        <v>0.2807467346182827</v>
      </c>
      <c r="I713">
        <v>0.1610907615478261</v>
      </c>
      <c r="J713">
        <v>17.89464002517424</v>
      </c>
      <c r="K713">
        <v>2.852844314864444</v>
      </c>
      <c r="L713">
        <v>924.8185469388595</v>
      </c>
      <c r="M713">
        <v>525.3973631828753</v>
      </c>
      <c r="N713">
        <v>499.2700137901393</v>
      </c>
    </row>
    <row r="714" spans="1:14">
      <c r="A714">
        <v>712</v>
      </c>
      <c r="B714">
        <v>9.628544860248828</v>
      </c>
      <c r="C714">
        <v>1418.256971032686</v>
      </c>
      <c r="D714">
        <v>0.4146046362868056</v>
      </c>
      <c r="E714">
        <v>159.2323835405199</v>
      </c>
      <c r="F714">
        <v>25.48239747800773</v>
      </c>
      <c r="G714">
        <v>41651.17892295338</v>
      </c>
      <c r="H714">
        <v>0.2807480264351918</v>
      </c>
      <c r="I714">
        <v>0.161090953267972</v>
      </c>
      <c r="J714">
        <v>17.89461494128669</v>
      </c>
      <c r="K714">
        <v>2.852844314864444</v>
      </c>
      <c r="L714">
        <v>924.8185469388595</v>
      </c>
      <c r="M714">
        <v>525.3956684287336</v>
      </c>
      <c r="N714">
        <v>499.2730343094385</v>
      </c>
    </row>
    <row r="715" spans="1:14">
      <c r="A715">
        <v>713</v>
      </c>
      <c r="B715">
        <v>9.628243741927001</v>
      </c>
      <c r="C715">
        <v>1418.212953461833</v>
      </c>
      <c r="D715">
        <v>0.4146024301265606</v>
      </c>
      <c r="E715">
        <v>159.2285304674457</v>
      </c>
      <c r="F715">
        <v>25.48323631308433</v>
      </c>
      <c r="G715">
        <v>41651.31487002331</v>
      </c>
      <c r="H715">
        <v>0.2807454993854161</v>
      </c>
      <c r="I715">
        <v>0.1610905782259997</v>
      </c>
      <c r="J715">
        <v>17.89448870693882</v>
      </c>
      <c r="K715">
        <v>2.852844314864444</v>
      </c>
      <c r="L715">
        <v>924.8185469388595</v>
      </c>
      <c r="M715">
        <v>525.3989837157295</v>
      </c>
      <c r="N715">
        <v>499.2824840943433</v>
      </c>
    </row>
    <row r="716" spans="1:14">
      <c r="A716">
        <v>714</v>
      </c>
      <c r="B716">
        <v>9.628785844639543</v>
      </c>
      <c r="C716">
        <v>1418.293260821532</v>
      </c>
      <c r="D716">
        <v>0.414603339627589</v>
      </c>
      <c r="E716">
        <v>159.2357180615149</v>
      </c>
      <c r="F716">
        <v>25.4818831308081</v>
      </c>
      <c r="G716">
        <v>41651.569434267</v>
      </c>
      <c r="H716">
        <v>0.2807491379068687</v>
      </c>
      <c r="I716">
        <v>0.1610911182233822</v>
      </c>
      <c r="J716">
        <v>17.89470145675982</v>
      </c>
      <c r="K716">
        <v>2.852844314864444</v>
      </c>
      <c r="L716">
        <v>924.8185469388595</v>
      </c>
      <c r="M716">
        <v>525.3942102826445</v>
      </c>
      <c r="N716">
        <v>499.2634963234267</v>
      </c>
    </row>
    <row r="717" spans="1:14">
      <c r="A717">
        <v>715</v>
      </c>
      <c r="B717">
        <v>9.628578070508802</v>
      </c>
      <c r="C717">
        <v>1418.275674510761</v>
      </c>
      <c r="D717">
        <v>0.4145927294981324</v>
      </c>
      <c r="E717">
        <v>159.2341833357561</v>
      </c>
      <c r="F717">
        <v>25.48230166518607</v>
      </c>
      <c r="G717">
        <v>41651.86036388995</v>
      </c>
      <c r="H717">
        <v>0.280750165697106</v>
      </c>
      <c r="I717">
        <v>0.1610912707599179</v>
      </c>
      <c r="J717">
        <v>17.89465274277872</v>
      </c>
      <c r="K717">
        <v>2.852844314864444</v>
      </c>
      <c r="L717">
        <v>924.8185469388595</v>
      </c>
      <c r="M717">
        <v>525.3928619272931</v>
      </c>
      <c r="N717">
        <v>499.2753333485258</v>
      </c>
    </row>
    <row r="718" spans="1:14">
      <c r="A718">
        <v>716</v>
      </c>
      <c r="B718">
        <v>9.628605825656866</v>
      </c>
      <c r="C718">
        <v>1418.292859876248</v>
      </c>
      <c r="D718">
        <v>0.4146031076067637</v>
      </c>
      <c r="E718">
        <v>159.2354810970749</v>
      </c>
      <c r="F718">
        <v>25.48179262625511</v>
      </c>
      <c r="G718">
        <v>41651.29227666269</v>
      </c>
      <c r="H718">
        <v>0.2807493703973538</v>
      </c>
      <c r="I718">
        <v>0.1610911527277535</v>
      </c>
      <c r="J718">
        <v>17.89473026204605</v>
      </c>
      <c r="K718">
        <v>2.852844314864444</v>
      </c>
      <c r="L718">
        <v>924.8185469388595</v>
      </c>
      <c r="M718">
        <v>525.3939052782565</v>
      </c>
      <c r="N718">
        <v>499.268339195157</v>
      </c>
    </row>
    <row r="719" spans="1:14">
      <c r="A719">
        <v>717</v>
      </c>
      <c r="B719">
        <v>9.628475106097852</v>
      </c>
      <c r="C719">
        <v>1418.274526071653</v>
      </c>
      <c r="D719">
        <v>0.4146030318971644</v>
      </c>
      <c r="E719">
        <v>159.2337684303314</v>
      </c>
      <c r="F719">
        <v>25.48212571164928</v>
      </c>
      <c r="G719">
        <v>41651.30273330834</v>
      </c>
      <c r="H719">
        <v>0.2807485350706254</v>
      </c>
      <c r="I719">
        <v>0.1610910287553655</v>
      </c>
      <c r="J719">
        <v>17.89469187341417</v>
      </c>
      <c r="K719">
        <v>2.852844314864444</v>
      </c>
      <c r="L719">
        <v>924.8185469388595</v>
      </c>
      <c r="M719">
        <v>525.3950011457833</v>
      </c>
      <c r="N719">
        <v>499.2722959370844</v>
      </c>
    </row>
    <row r="720" spans="1:14">
      <c r="A720">
        <v>718</v>
      </c>
      <c r="B720">
        <v>9.628954562487477</v>
      </c>
      <c r="C720">
        <v>1418.335231829064</v>
      </c>
      <c r="D720">
        <v>0.4146076936165901</v>
      </c>
      <c r="E720">
        <v>159.2394438502221</v>
      </c>
      <c r="F720">
        <v>25.48099450007627</v>
      </c>
      <c r="G720">
        <v>41651.18768233457</v>
      </c>
      <c r="H720">
        <v>0.280750965948379</v>
      </c>
      <c r="I720">
        <v>0.1610913895271985</v>
      </c>
      <c r="J720">
        <v>17.89481676643279</v>
      </c>
      <c r="K720">
        <v>2.852844314864444</v>
      </c>
      <c r="L720">
        <v>924.8185469388595</v>
      </c>
      <c r="M720">
        <v>525.391812085423</v>
      </c>
      <c r="N720">
        <v>499.2567826470295</v>
      </c>
    </row>
    <row r="721" spans="1:14">
      <c r="A721">
        <v>719</v>
      </c>
      <c r="B721">
        <v>9.628546066578707</v>
      </c>
      <c r="C721">
        <v>1418.295152860144</v>
      </c>
      <c r="D721">
        <v>0.4146031084553654</v>
      </c>
      <c r="E721">
        <v>159.2355975492512</v>
      </c>
      <c r="F721">
        <v>25.48174438050568</v>
      </c>
      <c r="G721">
        <v>41651.27228191783</v>
      </c>
      <c r="H721">
        <v>0.2807495570700467</v>
      </c>
      <c r="I721">
        <v>0.1610911804322312</v>
      </c>
      <c r="J721">
        <v>17.89475069388072</v>
      </c>
      <c r="K721">
        <v>2.852844314864444</v>
      </c>
      <c r="L721">
        <v>924.8185469388595</v>
      </c>
      <c r="M721">
        <v>525.3936603825613</v>
      </c>
      <c r="N721">
        <v>499.2695419309281</v>
      </c>
    </row>
    <row r="722" spans="1:14">
      <c r="A722">
        <v>720</v>
      </c>
      <c r="B722">
        <v>9.628789789743616</v>
      </c>
      <c r="C722">
        <v>1418.31772474646</v>
      </c>
      <c r="D722">
        <v>0.4146070344553538</v>
      </c>
      <c r="E722">
        <v>159.2377709809775</v>
      </c>
      <c r="F722">
        <v>25.48130620782102</v>
      </c>
      <c r="G722">
        <v>41651.17968782213</v>
      </c>
      <c r="H722">
        <v>0.2807499470316568</v>
      </c>
      <c r="I722">
        <v>0.1610912383072787</v>
      </c>
      <c r="J722">
        <v>17.89478819520604</v>
      </c>
      <c r="K722">
        <v>2.852844314864444</v>
      </c>
      <c r="L722">
        <v>924.8185469388595</v>
      </c>
      <c r="M722">
        <v>525.3931487932406</v>
      </c>
      <c r="N722">
        <v>499.2612266773092</v>
      </c>
    </row>
    <row r="723" spans="1:14">
      <c r="A723">
        <v>721</v>
      </c>
      <c r="B723">
        <v>9.628548795298085</v>
      </c>
      <c r="C723">
        <v>1418.283849436577</v>
      </c>
      <c r="D723">
        <v>0.4146033433152101</v>
      </c>
      <c r="E723">
        <v>159.2346378777096</v>
      </c>
      <c r="F723">
        <v>25.48196122343744</v>
      </c>
      <c r="G723">
        <v>41651.31130967389</v>
      </c>
      <c r="H723">
        <v>0.2807488168805335</v>
      </c>
      <c r="I723">
        <v>0.1610910705792657</v>
      </c>
      <c r="J723">
        <v>17.8947116547096</v>
      </c>
      <c r="K723">
        <v>2.852844314864444</v>
      </c>
      <c r="L723">
        <v>924.8185469388595</v>
      </c>
      <c r="M723">
        <v>525.3946314379513</v>
      </c>
      <c r="N723">
        <v>499.2697348904637</v>
      </c>
    </row>
    <row r="724" spans="1:14">
      <c r="A724">
        <v>722</v>
      </c>
      <c r="B724">
        <v>9.6285337460824</v>
      </c>
      <c r="C724">
        <v>1418.288011306854</v>
      </c>
      <c r="D724">
        <v>0.4146036479994296</v>
      </c>
      <c r="E724">
        <v>159.2349419025194</v>
      </c>
      <c r="F724">
        <v>25.48191395740471</v>
      </c>
      <c r="G724">
        <v>41651.38934121278</v>
      </c>
      <c r="H724">
        <v>0.2807482445084262</v>
      </c>
      <c r="I724">
        <v>0.1610909856325551</v>
      </c>
      <c r="J724">
        <v>17.89473198085392</v>
      </c>
      <c r="K724">
        <v>2.852844314864444</v>
      </c>
      <c r="L724">
        <v>924.8185469388595</v>
      </c>
      <c r="M724">
        <v>525.3953823364404</v>
      </c>
      <c r="N724">
        <v>499.2673346036125</v>
      </c>
    </row>
    <row r="725" spans="1:14">
      <c r="A725">
        <v>723</v>
      </c>
      <c r="B725">
        <v>9.628534765458703</v>
      </c>
      <c r="C725">
        <v>1418.27988719997</v>
      </c>
      <c r="D725">
        <v>0.4146037804461807</v>
      </c>
      <c r="E725">
        <v>159.2342779463911</v>
      </c>
      <c r="F725">
        <v>25.48203740211258</v>
      </c>
      <c r="G725">
        <v>41651.32546392034</v>
      </c>
      <c r="H725">
        <v>0.2807484942387313</v>
      </c>
      <c r="I725">
        <v>0.1610910226954354</v>
      </c>
      <c r="J725">
        <v>17.89470136878717</v>
      </c>
      <c r="K725">
        <v>2.852844314864444</v>
      </c>
      <c r="L725">
        <v>924.8185469388595</v>
      </c>
      <c r="M725">
        <v>525.3950547134031</v>
      </c>
      <c r="N725">
        <v>499.2697783821146</v>
      </c>
    </row>
    <row r="726" spans="1:14">
      <c r="A726">
        <v>724</v>
      </c>
      <c r="B726">
        <v>9.628430627401441</v>
      </c>
      <c r="C726">
        <v>1418.274787519872</v>
      </c>
      <c r="D726">
        <v>0.4146024708495807</v>
      </c>
      <c r="E726">
        <v>159.2336964074506</v>
      </c>
      <c r="F726">
        <v>25.48216337662871</v>
      </c>
      <c r="G726">
        <v>41651.42289640247</v>
      </c>
      <c r="H726">
        <v>0.2807484586720046</v>
      </c>
      <c r="I726">
        <v>0.1610910174169182</v>
      </c>
      <c r="J726">
        <v>17.89470739793217</v>
      </c>
      <c r="K726">
        <v>2.852844314864444</v>
      </c>
      <c r="L726">
        <v>924.8185469388595</v>
      </c>
      <c r="M726">
        <v>525.3951013736252</v>
      </c>
      <c r="N726">
        <v>499.2725286602648</v>
      </c>
    </row>
    <row r="727" spans="1:14">
      <c r="A727">
        <v>725</v>
      </c>
      <c r="B727">
        <v>9.628605273198982</v>
      </c>
      <c r="C727">
        <v>1418.297035976851</v>
      </c>
      <c r="D727">
        <v>0.4146028728373834</v>
      </c>
      <c r="E727">
        <v>159.2357585463502</v>
      </c>
      <c r="F727">
        <v>25.48171537075703</v>
      </c>
      <c r="G727">
        <v>41651.28596323392</v>
      </c>
      <c r="H727">
        <v>0.2807497977076546</v>
      </c>
      <c r="I727">
        <v>0.161091216145773</v>
      </c>
      <c r="J727">
        <v>17.89475462951784</v>
      </c>
      <c r="K727">
        <v>2.852844314864444</v>
      </c>
      <c r="L727">
        <v>924.8185469388595</v>
      </c>
      <c r="M727">
        <v>525.3933446907548</v>
      </c>
      <c r="N727">
        <v>499.268286054387</v>
      </c>
    </row>
    <row r="728" spans="1:14">
      <c r="A728">
        <v>726</v>
      </c>
      <c r="B728">
        <v>9.628902786403607</v>
      </c>
      <c r="C728">
        <v>1418.331486556255</v>
      </c>
      <c r="D728">
        <v>0.4146035989462259</v>
      </c>
      <c r="E728">
        <v>159.2389886395219</v>
      </c>
      <c r="F728">
        <v>25.4811387379921</v>
      </c>
      <c r="G728">
        <v>41651.405970138</v>
      </c>
      <c r="H728">
        <v>0.2807510747097425</v>
      </c>
      <c r="I728">
        <v>0.1610914056687621</v>
      </c>
      <c r="J728">
        <v>17.89482361662396</v>
      </c>
      <c r="K728">
        <v>2.852844314864444</v>
      </c>
      <c r="L728">
        <v>924.8185469388595</v>
      </c>
      <c r="M728">
        <v>525.3916694028341</v>
      </c>
      <c r="N728">
        <v>499.2582170897952</v>
      </c>
    </row>
    <row r="729" spans="1:14">
      <c r="A729">
        <v>727</v>
      </c>
      <c r="B729">
        <v>9.628540973367951</v>
      </c>
      <c r="C729">
        <v>1418.289077325805</v>
      </c>
      <c r="D729">
        <v>0.4146031223933551</v>
      </c>
      <c r="E729">
        <v>159.2349846228466</v>
      </c>
      <c r="F729">
        <v>25.48187688081975</v>
      </c>
      <c r="G729">
        <v>41651.33849898825</v>
      </c>
      <c r="H729">
        <v>0.2807493600610824</v>
      </c>
      <c r="I729">
        <v>0.1610911511937266</v>
      </c>
      <c r="J729">
        <v>17.89474255489925</v>
      </c>
      <c r="K729">
        <v>2.852844314864444</v>
      </c>
      <c r="L729">
        <v>924.8185469388595</v>
      </c>
      <c r="M729">
        <v>525.393918838409</v>
      </c>
      <c r="N729">
        <v>499.2698186467507</v>
      </c>
    </row>
    <row r="730" spans="1:14">
      <c r="A730">
        <v>728</v>
      </c>
      <c r="B730">
        <v>9.628584886534485</v>
      </c>
      <c r="C730">
        <v>1418.30034038414</v>
      </c>
      <c r="D730">
        <v>0.4146045219949662</v>
      </c>
      <c r="E730">
        <v>159.2360616705287</v>
      </c>
      <c r="F730">
        <v>25.48160355700905</v>
      </c>
      <c r="G730">
        <v>41651.13719621228</v>
      </c>
      <c r="H730">
        <v>0.2807500225198688</v>
      </c>
      <c r="I730">
        <v>0.1610912495106547</v>
      </c>
      <c r="J730">
        <v>17.8947637557421</v>
      </c>
      <c r="K730">
        <v>2.852844314864444</v>
      </c>
      <c r="L730">
        <v>924.8185469388595</v>
      </c>
      <c r="M730">
        <v>525.393049760646</v>
      </c>
      <c r="N730">
        <v>499.2687400228564</v>
      </c>
    </row>
    <row r="731" spans="1:14">
      <c r="A731">
        <v>729</v>
      </c>
      <c r="B731">
        <v>9.628613601004524</v>
      </c>
      <c r="C731">
        <v>1418.294986249196</v>
      </c>
      <c r="D731">
        <v>0.414602339073982</v>
      </c>
      <c r="E731">
        <v>159.2355637481497</v>
      </c>
      <c r="F731">
        <v>25.48177241897073</v>
      </c>
      <c r="G731">
        <v>41651.3433244715</v>
      </c>
      <c r="H731">
        <v>0.2807497698794231</v>
      </c>
      <c r="I731">
        <v>0.1610912120157245</v>
      </c>
      <c r="J731">
        <v>17.89474976797769</v>
      </c>
      <c r="K731">
        <v>2.852844314864444</v>
      </c>
      <c r="L731">
        <v>924.8185469388595</v>
      </c>
      <c r="M731">
        <v>525.3933811985106</v>
      </c>
      <c r="N731">
        <v>499.2681218730456</v>
      </c>
    </row>
    <row r="732" spans="1:14">
      <c r="A732">
        <v>730</v>
      </c>
      <c r="B732">
        <v>9.628796018805859</v>
      </c>
      <c r="C732">
        <v>1418.330794010897</v>
      </c>
      <c r="D732">
        <v>0.4146019551568191</v>
      </c>
      <c r="E732">
        <v>159.2388209823692</v>
      </c>
      <c r="F732">
        <v>25.48110525383926</v>
      </c>
      <c r="G732">
        <v>41651.27569323916</v>
      </c>
      <c r="H732">
        <v>0.280751714396797</v>
      </c>
      <c r="I732">
        <v>0.1610915006065157</v>
      </c>
      <c r="J732">
        <v>17.89483746170588</v>
      </c>
      <c r="K732">
        <v>2.852844314864444</v>
      </c>
      <c r="L732">
        <v>924.8185469388595</v>
      </c>
      <c r="M732">
        <v>525.390830207738</v>
      </c>
      <c r="N732">
        <v>499.2628231873309</v>
      </c>
    </row>
    <row r="733" spans="1:14">
      <c r="A733">
        <v>731</v>
      </c>
      <c r="B733">
        <v>9.628833224894006</v>
      </c>
      <c r="C733">
        <v>1418.33666666081</v>
      </c>
      <c r="D733">
        <v>0.4146010657364329</v>
      </c>
      <c r="E733">
        <v>159.2392645955078</v>
      </c>
      <c r="F733">
        <v>25.48101079963925</v>
      </c>
      <c r="G733">
        <v>41651.3070407499</v>
      </c>
      <c r="H733">
        <v>0.2807518334285733</v>
      </c>
      <c r="I733">
        <v>0.1610915182723738</v>
      </c>
      <c r="J733">
        <v>17.89486373519354</v>
      </c>
      <c r="K733">
        <v>2.852844314864444</v>
      </c>
      <c r="L733">
        <v>924.8185469388595</v>
      </c>
      <c r="M733">
        <v>525.390674052229</v>
      </c>
      <c r="N733">
        <v>499.2609071570396</v>
      </c>
    </row>
    <row r="734" spans="1:14">
      <c r="A734">
        <v>732</v>
      </c>
      <c r="B734">
        <v>9.628753436783054</v>
      </c>
      <c r="C734">
        <v>1418.32398921729</v>
      </c>
      <c r="D734">
        <v>0.4146002334401584</v>
      </c>
      <c r="E734">
        <v>159.2381097789776</v>
      </c>
      <c r="F734">
        <v>25.48124963772264</v>
      </c>
      <c r="G734">
        <v>41651.33847216581</v>
      </c>
      <c r="H734">
        <v>0.2807513272684688</v>
      </c>
      <c r="I734">
        <v>0.1610914431516933</v>
      </c>
      <c r="J734">
        <v>17.89483306214599</v>
      </c>
      <c r="K734">
        <v>2.852844314864444</v>
      </c>
      <c r="L734">
        <v>924.8185469388595</v>
      </c>
      <c r="M734">
        <v>525.3913380747459</v>
      </c>
      <c r="N734">
        <v>499.2636379161287</v>
      </c>
    </row>
    <row r="735" spans="1:14">
      <c r="A735">
        <v>733</v>
      </c>
      <c r="B735">
        <v>9.628860229407632</v>
      </c>
      <c r="C735">
        <v>1418.34253729225</v>
      </c>
      <c r="D735">
        <v>0.4146010065975362</v>
      </c>
      <c r="E735">
        <v>159.2397625045149</v>
      </c>
      <c r="F735">
        <v>25.48089948544841</v>
      </c>
      <c r="G735">
        <v>41651.2904566924</v>
      </c>
      <c r="H735">
        <v>0.2807519602008179</v>
      </c>
      <c r="I735">
        <v>0.1610915370870239</v>
      </c>
      <c r="J735">
        <v>17.89488293289777</v>
      </c>
      <c r="K735">
        <v>2.852844314864444</v>
      </c>
      <c r="L735">
        <v>924.8185469388595</v>
      </c>
      <c r="M735">
        <v>525.3905077422689</v>
      </c>
      <c r="N735">
        <v>499.2594324312338</v>
      </c>
    </row>
    <row r="736" spans="1:14">
      <c r="A736">
        <v>734</v>
      </c>
      <c r="B736">
        <v>9.628742844240007</v>
      </c>
      <c r="C736">
        <v>1418.317638643155</v>
      </c>
      <c r="D736">
        <v>0.4145990419842145</v>
      </c>
      <c r="E736">
        <v>159.2374834373701</v>
      </c>
      <c r="F736">
        <v>25.48141040899113</v>
      </c>
      <c r="G736">
        <v>41651.47088048781</v>
      </c>
      <c r="H736">
        <v>0.2807515168460999</v>
      </c>
      <c r="I736">
        <v>0.1610914712874444</v>
      </c>
      <c r="J736">
        <v>17.89482307511648</v>
      </c>
      <c r="K736">
        <v>2.852844314864444</v>
      </c>
      <c r="L736">
        <v>924.8185469388595</v>
      </c>
      <c r="M736">
        <v>525.3910893709606</v>
      </c>
      <c r="N736">
        <v>499.2647768808438</v>
      </c>
    </row>
    <row r="737" spans="1:14">
      <c r="A737">
        <v>735</v>
      </c>
      <c r="B737">
        <v>9.628681760280131</v>
      </c>
      <c r="C737">
        <v>1418.312594427967</v>
      </c>
      <c r="D737">
        <v>0.4146004460854379</v>
      </c>
      <c r="E737">
        <v>159.2370742646538</v>
      </c>
      <c r="F737">
        <v>25.48146415287494</v>
      </c>
      <c r="G737">
        <v>41651.36626430761</v>
      </c>
      <c r="H737">
        <v>0.2807506931379662</v>
      </c>
      <c r="I737">
        <v>0.1610913490386988</v>
      </c>
      <c r="J737">
        <v>17.89480590298729</v>
      </c>
      <c r="K737">
        <v>2.852844314864444</v>
      </c>
      <c r="L737">
        <v>924.8185469388595</v>
      </c>
      <c r="M737">
        <v>525.3921699821918</v>
      </c>
      <c r="N737">
        <v>499.2656752543765</v>
      </c>
    </row>
    <row r="738" spans="1:14">
      <c r="A738">
        <v>736</v>
      </c>
      <c r="B738">
        <v>9.628645171309405</v>
      </c>
      <c r="C738">
        <v>1418.301454680821</v>
      </c>
      <c r="D738">
        <v>0.4145996834896677</v>
      </c>
      <c r="E738">
        <v>159.2362358356992</v>
      </c>
      <c r="F738">
        <v>25.48159091954487</v>
      </c>
      <c r="G738">
        <v>41651.15813687722</v>
      </c>
      <c r="H738">
        <v>0.2807505552576204</v>
      </c>
      <c r="I738">
        <v>0.1610913285755308</v>
      </c>
      <c r="J738">
        <v>17.89475171365673</v>
      </c>
      <c r="K738">
        <v>2.852844314864444</v>
      </c>
      <c r="L738">
        <v>924.8185469388595</v>
      </c>
      <c r="M738">
        <v>525.3923508660145</v>
      </c>
      <c r="N738">
        <v>499.2695231854144</v>
      </c>
    </row>
    <row r="739" spans="1:14">
      <c r="A739">
        <v>737</v>
      </c>
      <c r="B739">
        <v>9.628702495872435</v>
      </c>
      <c r="C739">
        <v>1418.318104702027</v>
      </c>
      <c r="D739">
        <v>0.4145999623003987</v>
      </c>
      <c r="E739">
        <v>159.2375210770979</v>
      </c>
      <c r="F739">
        <v>25.48137507512834</v>
      </c>
      <c r="G739">
        <v>41651.394402848</v>
      </c>
      <c r="H739">
        <v>0.2807507427064243</v>
      </c>
      <c r="I739">
        <v>0.1610913563952798</v>
      </c>
      <c r="J739">
        <v>17.89482628421617</v>
      </c>
      <c r="K739">
        <v>2.852844314864444</v>
      </c>
      <c r="L739">
        <v>924.8185469388595</v>
      </c>
      <c r="M739">
        <v>525.3921049538737</v>
      </c>
      <c r="N739">
        <v>499.2641274560217</v>
      </c>
    </row>
    <row r="740" spans="1:14">
      <c r="A740">
        <v>738</v>
      </c>
      <c r="B740">
        <v>9.628763313478345</v>
      </c>
      <c r="C740">
        <v>1418.320188193928</v>
      </c>
      <c r="D740">
        <v>0.4146012855266525</v>
      </c>
      <c r="E740">
        <v>159.2378184030789</v>
      </c>
      <c r="F740">
        <v>25.4812859615349</v>
      </c>
      <c r="G740">
        <v>41651.24780010798</v>
      </c>
      <c r="H740">
        <v>0.2807511245540336</v>
      </c>
      <c r="I740">
        <v>0.1610914130662877</v>
      </c>
      <c r="J740">
        <v>17.89481544533315</v>
      </c>
      <c r="K740">
        <v>2.852844314864444</v>
      </c>
      <c r="L740">
        <v>924.8185469388595</v>
      </c>
      <c r="M740">
        <v>525.3916040127998</v>
      </c>
      <c r="N740">
        <v>499.2639017153414</v>
      </c>
    </row>
    <row r="741" spans="1:14">
      <c r="A741">
        <v>739</v>
      </c>
      <c r="B741">
        <v>9.628785744190941</v>
      </c>
      <c r="C741">
        <v>1418.324447721447</v>
      </c>
      <c r="D741">
        <v>0.4146003480469942</v>
      </c>
      <c r="E741">
        <v>159.2382326863711</v>
      </c>
      <c r="F741">
        <v>25.48122990031698</v>
      </c>
      <c r="G741">
        <v>41651.30585059364</v>
      </c>
      <c r="H741">
        <v>0.2807516712399596</v>
      </c>
      <c r="I741">
        <v>0.1610914942014831</v>
      </c>
      <c r="J741">
        <v>17.89482269546257</v>
      </c>
      <c r="K741">
        <v>2.852844314864444</v>
      </c>
      <c r="L741">
        <v>924.8185469388595</v>
      </c>
      <c r="M741">
        <v>525.3908868243943</v>
      </c>
      <c r="N741">
        <v>499.2641474370619</v>
      </c>
    </row>
    <row r="742" spans="1:14">
      <c r="A742">
        <v>740</v>
      </c>
      <c r="B742">
        <v>9.628702388331913</v>
      </c>
      <c r="C742">
        <v>1418.309910998543</v>
      </c>
      <c r="D742">
        <v>0.4145972924470529</v>
      </c>
      <c r="E742">
        <v>159.2369619827039</v>
      </c>
      <c r="F742">
        <v>25.48151184856886</v>
      </c>
      <c r="G742">
        <v>41651.36480343706</v>
      </c>
      <c r="H742">
        <v>0.280751160494941</v>
      </c>
      <c r="I742">
        <v>0.1610914184003752</v>
      </c>
      <c r="J742">
        <v>17.89478044449571</v>
      </c>
      <c r="K742">
        <v>2.852844314864444</v>
      </c>
      <c r="L742">
        <v>924.8185469388595</v>
      </c>
      <c r="M742">
        <v>525.3915568624346</v>
      </c>
      <c r="N742">
        <v>499.2679999458505</v>
      </c>
    </row>
    <row r="743" spans="1:14">
      <c r="A743">
        <v>741</v>
      </c>
      <c r="B743">
        <v>9.628696559225668</v>
      </c>
      <c r="C743">
        <v>1418.303400564952</v>
      </c>
      <c r="D743">
        <v>0.4145972341377214</v>
      </c>
      <c r="E743">
        <v>159.2364497266784</v>
      </c>
      <c r="F743">
        <v>25.48164220763695</v>
      </c>
      <c r="G743">
        <v>41651.40278947481</v>
      </c>
      <c r="H743">
        <v>0.2807507129055589</v>
      </c>
      <c r="I743">
        <v>0.1610913519724574</v>
      </c>
      <c r="J743">
        <v>17.89475261092735</v>
      </c>
      <c r="K743">
        <v>2.852844314864444</v>
      </c>
      <c r="L743">
        <v>924.8185469388595</v>
      </c>
      <c r="M743">
        <v>525.3921440493011</v>
      </c>
      <c r="N743">
        <v>499.268260006183</v>
      </c>
    </row>
    <row r="744" spans="1:14">
      <c r="A744">
        <v>742</v>
      </c>
      <c r="B744">
        <v>9.628628223731548</v>
      </c>
      <c r="C744">
        <v>1418.300867803015</v>
      </c>
      <c r="D744">
        <v>0.4145952682151379</v>
      </c>
      <c r="E744">
        <v>159.2360963693804</v>
      </c>
      <c r="F744">
        <v>25.48171447825522</v>
      </c>
      <c r="G744">
        <v>41651.47871456904</v>
      </c>
      <c r="H744">
        <v>0.2807512851623472</v>
      </c>
      <c r="I744">
        <v>0.1610914369026069</v>
      </c>
      <c r="J744">
        <v>17.89476242605009</v>
      </c>
      <c r="K744">
        <v>2.852844314864444</v>
      </c>
      <c r="L744">
        <v>924.8185469388595</v>
      </c>
      <c r="M744">
        <v>525.391393313115</v>
      </c>
      <c r="N744">
        <v>499.2709935436116</v>
      </c>
    </row>
    <row r="745" spans="1:14">
      <c r="A745">
        <v>743</v>
      </c>
      <c r="B745">
        <v>9.628694921412405</v>
      </c>
      <c r="C745">
        <v>1418.308525207579</v>
      </c>
      <c r="D745">
        <v>0.4145930564794204</v>
      </c>
      <c r="E745">
        <v>159.2368117366066</v>
      </c>
      <c r="F745">
        <v>25.48162137107976</v>
      </c>
      <c r="G745">
        <v>41651.60485276113</v>
      </c>
      <c r="H745">
        <v>0.2807516538571829</v>
      </c>
      <c r="I745">
        <v>0.1610914916216545</v>
      </c>
      <c r="J745">
        <v>17.89477712965445</v>
      </c>
      <c r="K745">
        <v>2.852844314864444</v>
      </c>
      <c r="L745">
        <v>924.8185469388595</v>
      </c>
      <c r="M745">
        <v>525.3909096285406</v>
      </c>
      <c r="N745">
        <v>499.2691300200722</v>
      </c>
    </row>
    <row r="746" spans="1:14">
      <c r="A746">
        <v>744</v>
      </c>
      <c r="B746">
        <v>9.628822595726461</v>
      </c>
      <c r="C746">
        <v>1418.325396740606</v>
      </c>
      <c r="D746">
        <v>0.4145941604547818</v>
      </c>
      <c r="E746">
        <v>159.2383955932648</v>
      </c>
      <c r="F746">
        <v>25.48129672948279</v>
      </c>
      <c r="G746">
        <v>41651.54378595055</v>
      </c>
      <c r="H746">
        <v>0.2807524448507139</v>
      </c>
      <c r="I746">
        <v>0.1610916090154305</v>
      </c>
      <c r="J746">
        <v>17.89481223863877</v>
      </c>
      <c r="K746">
        <v>2.852844314864444</v>
      </c>
      <c r="L746">
        <v>924.8185469388595</v>
      </c>
      <c r="M746">
        <v>525.3898719409661</v>
      </c>
      <c r="N746">
        <v>499.2653061047702</v>
      </c>
    </row>
    <row r="747" spans="1:14">
      <c r="A747">
        <v>745</v>
      </c>
      <c r="B747">
        <v>9.628639868600301</v>
      </c>
      <c r="C747">
        <v>1418.302058888121</v>
      </c>
      <c r="D747">
        <v>0.4145943071852266</v>
      </c>
      <c r="E747">
        <v>159.2362324888701</v>
      </c>
      <c r="F747">
        <v>25.48170122877497</v>
      </c>
      <c r="G747">
        <v>41651.50183282002</v>
      </c>
      <c r="H747">
        <v>0.2807515365774023</v>
      </c>
      <c r="I747">
        <v>0.1610914742158235</v>
      </c>
      <c r="J747">
        <v>17.89476185941193</v>
      </c>
      <c r="K747">
        <v>2.852844314864444</v>
      </c>
      <c r="L747">
        <v>924.8185469388595</v>
      </c>
      <c r="M747">
        <v>525.391063485804</v>
      </c>
      <c r="N747">
        <v>499.2713708989283</v>
      </c>
    </row>
    <row r="748" spans="1:14">
      <c r="A748">
        <v>746</v>
      </c>
      <c r="B748">
        <v>9.628614995607135</v>
      </c>
      <c r="C748">
        <v>1418.295177567136</v>
      </c>
      <c r="D748">
        <v>0.4145950926307177</v>
      </c>
      <c r="E748">
        <v>159.2356872021985</v>
      </c>
      <c r="F748">
        <v>25.48180093856309</v>
      </c>
      <c r="G748">
        <v>41651.43397311251</v>
      </c>
      <c r="H748">
        <v>0.2807509854318916</v>
      </c>
      <c r="I748">
        <v>0.1610913924187981</v>
      </c>
      <c r="J748">
        <v>17.89473386341803</v>
      </c>
      <c r="K748">
        <v>2.852844314864444</v>
      </c>
      <c r="L748">
        <v>924.8185469388595</v>
      </c>
      <c r="M748">
        <v>525.3917865252561</v>
      </c>
      <c r="N748">
        <v>499.2723853264571</v>
      </c>
    </row>
    <row r="749" spans="1:14">
      <c r="A749">
        <v>747</v>
      </c>
      <c r="B749">
        <v>9.628553061368581</v>
      </c>
      <c r="C749">
        <v>1418.291472608248</v>
      </c>
      <c r="D749">
        <v>0.4145951891361583</v>
      </c>
      <c r="E749">
        <v>159.2352267273931</v>
      </c>
      <c r="F749">
        <v>25.48184385720421</v>
      </c>
      <c r="G749">
        <v>41651.36689734819</v>
      </c>
      <c r="H749">
        <v>0.2807510374142927</v>
      </c>
      <c r="I749">
        <v>0.1610914001336446</v>
      </c>
      <c r="J749">
        <v>17.89474082245161</v>
      </c>
      <c r="K749">
        <v>2.852844314864444</v>
      </c>
      <c r="L749">
        <v>924.8185469388595</v>
      </c>
      <c r="M749">
        <v>525.391718330231</v>
      </c>
      <c r="N749">
        <v>499.2738987136604</v>
      </c>
    </row>
    <row r="750" spans="1:14">
      <c r="A750">
        <v>748</v>
      </c>
      <c r="B750">
        <v>9.628544067578842</v>
      </c>
      <c r="C750">
        <v>1418.276519406756</v>
      </c>
      <c r="D750">
        <v>0.4145981440036658</v>
      </c>
      <c r="E750">
        <v>159.2339197940824</v>
      </c>
      <c r="F750">
        <v>25.48208003959994</v>
      </c>
      <c r="G750">
        <v>41651.27477094934</v>
      </c>
      <c r="H750">
        <v>0.2807503864854607</v>
      </c>
      <c r="I750">
        <v>0.1610913035276414</v>
      </c>
      <c r="J750">
        <v>17.89469622101084</v>
      </c>
      <c r="K750">
        <v>2.852844314864444</v>
      </c>
      <c r="L750">
        <v>924.8185469388595</v>
      </c>
      <c r="M750">
        <v>525.3925722766974</v>
      </c>
      <c r="N750">
        <v>499.2751420303222</v>
      </c>
    </row>
    <row r="751" spans="1:14">
      <c r="A751">
        <v>749</v>
      </c>
      <c r="B751">
        <v>9.628572055832612</v>
      </c>
      <c r="C751">
        <v>1418.277133563859</v>
      </c>
      <c r="D751">
        <v>0.4145984673970798</v>
      </c>
      <c r="E751">
        <v>159.2339838451629</v>
      </c>
      <c r="F751">
        <v>25.48207922684026</v>
      </c>
      <c r="G751">
        <v>41651.30376551333</v>
      </c>
      <c r="H751">
        <v>0.280750259951387</v>
      </c>
      <c r="I751">
        <v>0.161091284748417</v>
      </c>
      <c r="J751">
        <v>17.8946959799562</v>
      </c>
      <c r="K751">
        <v>2.852844314864444</v>
      </c>
      <c r="L751">
        <v>924.8185469388595</v>
      </c>
      <c r="M751">
        <v>525.3927382757574</v>
      </c>
      <c r="N751">
        <v>499.2739990320504</v>
      </c>
    </row>
    <row r="752" spans="1:14">
      <c r="A752">
        <v>750</v>
      </c>
      <c r="B752">
        <v>9.628703725909695</v>
      </c>
      <c r="C752">
        <v>1418.297289961217</v>
      </c>
      <c r="D752">
        <v>0.4146015703666381</v>
      </c>
      <c r="E752">
        <v>159.2358684556189</v>
      </c>
      <c r="F752">
        <v>25.48165844320259</v>
      </c>
      <c r="G752">
        <v>41651.1374267562</v>
      </c>
      <c r="H752">
        <v>0.2807509646268702</v>
      </c>
      <c r="I752">
        <v>0.1610913893310698</v>
      </c>
      <c r="J752">
        <v>17.89473965354144</v>
      </c>
      <c r="K752">
        <v>2.852844314864444</v>
      </c>
      <c r="L752">
        <v>924.8185469388595</v>
      </c>
      <c r="M752">
        <v>525.3918138190945</v>
      </c>
      <c r="N752">
        <v>499.2695510282243</v>
      </c>
    </row>
    <row r="753" spans="1:14">
      <c r="A753">
        <v>751</v>
      </c>
      <c r="B753">
        <v>9.628374708017033</v>
      </c>
      <c r="C753">
        <v>1418.256980095382</v>
      </c>
      <c r="D753">
        <v>0.4145959752435867</v>
      </c>
      <c r="E753">
        <v>159.2320790281275</v>
      </c>
      <c r="F753">
        <v>25.48245210398061</v>
      </c>
      <c r="G753">
        <v>41651.33433216653</v>
      </c>
      <c r="H753">
        <v>0.2807495616090876</v>
      </c>
      <c r="I753">
        <v>0.1610911811058798</v>
      </c>
      <c r="J753">
        <v>17.89465824943225</v>
      </c>
      <c r="K753">
        <v>2.852844314864444</v>
      </c>
      <c r="L753">
        <v>924.8185469388595</v>
      </c>
      <c r="M753">
        <v>525.3936544278031</v>
      </c>
      <c r="N753">
        <v>499.2803709455761</v>
      </c>
    </row>
    <row r="754" spans="1:14">
      <c r="A754">
        <v>752</v>
      </c>
      <c r="B754">
        <v>9.628622937163126</v>
      </c>
      <c r="C754">
        <v>1418.290728986587</v>
      </c>
      <c r="D754">
        <v>0.414599576750359</v>
      </c>
      <c r="E754">
        <v>159.2352026024348</v>
      </c>
      <c r="F754">
        <v>25.48183129381556</v>
      </c>
      <c r="G754">
        <v>41651.29336257078</v>
      </c>
      <c r="H754">
        <v>0.2807503594515362</v>
      </c>
      <c r="I754">
        <v>0.1610912995154715</v>
      </c>
      <c r="J754">
        <v>17.89473133069739</v>
      </c>
      <c r="K754">
        <v>2.852844314864444</v>
      </c>
      <c r="L754">
        <v>924.8185469388595</v>
      </c>
      <c r="M754">
        <v>525.3926077422807</v>
      </c>
      <c r="N754">
        <v>499.2703760480638</v>
      </c>
    </row>
    <row r="755" spans="1:14">
      <c r="A755">
        <v>753</v>
      </c>
      <c r="B755">
        <v>9.628500873055099</v>
      </c>
      <c r="C755">
        <v>1418.280003441582</v>
      </c>
      <c r="D755">
        <v>0.4145989217229685</v>
      </c>
      <c r="E755">
        <v>159.2341533229869</v>
      </c>
      <c r="F755">
        <v>25.48198508832468</v>
      </c>
      <c r="G755">
        <v>41651.18299686794</v>
      </c>
      <c r="H755">
        <v>0.2807505425223106</v>
      </c>
      <c r="I755">
        <v>0.1610913266854519</v>
      </c>
      <c r="J755">
        <v>17.8947178635366</v>
      </c>
      <c r="K755">
        <v>2.852844314864444</v>
      </c>
      <c r="L755">
        <v>924.8185469388595</v>
      </c>
      <c r="M755">
        <v>525.3923675733456</v>
      </c>
      <c r="N755">
        <v>499.2758129462308</v>
      </c>
    </row>
    <row r="756" spans="1:14">
      <c r="A756">
        <v>754</v>
      </c>
      <c r="B756">
        <v>9.628547839372629</v>
      </c>
      <c r="C756">
        <v>1418.276688832146</v>
      </c>
      <c r="D756">
        <v>0.4145994042578792</v>
      </c>
      <c r="E756">
        <v>159.2340193833552</v>
      </c>
      <c r="F756">
        <v>25.48203109035974</v>
      </c>
      <c r="G756">
        <v>41651.14455843944</v>
      </c>
      <c r="H756">
        <v>0.280750605056712</v>
      </c>
      <c r="I756">
        <v>0.161091335966338</v>
      </c>
      <c r="J756">
        <v>17.8946852179698</v>
      </c>
      <c r="K756">
        <v>2.852844314864444</v>
      </c>
      <c r="L756">
        <v>924.8185469388595</v>
      </c>
      <c r="M756">
        <v>525.3922855350762</v>
      </c>
      <c r="N756">
        <v>499.2758314528861</v>
      </c>
    </row>
    <row r="757" spans="1:14">
      <c r="A757">
        <v>755</v>
      </c>
      <c r="B757">
        <v>9.628393255428271</v>
      </c>
      <c r="C757">
        <v>1418.262086327473</v>
      </c>
      <c r="D757">
        <v>0.4145990612033839</v>
      </c>
      <c r="E757">
        <v>159.2326152099692</v>
      </c>
      <c r="F757">
        <v>25.48227167350315</v>
      </c>
      <c r="G757">
        <v>41651.08277538508</v>
      </c>
      <c r="H757">
        <v>0.2807501053262808</v>
      </c>
      <c r="I757">
        <v>0.1610912618001438</v>
      </c>
      <c r="J757">
        <v>17.89466161543231</v>
      </c>
      <c r="K757">
        <v>2.852844314864444</v>
      </c>
      <c r="L757">
        <v>924.8185469388595</v>
      </c>
      <c r="M757">
        <v>525.3929411273939</v>
      </c>
      <c r="N757">
        <v>499.2807941029113</v>
      </c>
    </row>
    <row r="758" spans="1:14">
      <c r="A758">
        <v>756</v>
      </c>
      <c r="B758">
        <v>9.62865213516543</v>
      </c>
      <c r="C758">
        <v>1418.299609606633</v>
      </c>
      <c r="D758">
        <v>0.4145996253645183</v>
      </c>
      <c r="E758">
        <v>159.236119955656</v>
      </c>
      <c r="F758">
        <v>25.4816104779338</v>
      </c>
      <c r="G758">
        <v>41651.11958533662</v>
      </c>
      <c r="H758">
        <v>0.2807519595529527</v>
      </c>
      <c r="I758">
        <v>0.1610915369908722</v>
      </c>
      <c r="J758">
        <v>17.89474033106959</v>
      </c>
      <c r="K758">
        <v>2.852844314864444</v>
      </c>
      <c r="L758">
        <v>924.8185469388595</v>
      </c>
      <c r="M758">
        <v>525.3905085921892</v>
      </c>
      <c r="N758">
        <v>499.2727383830783</v>
      </c>
    </row>
    <row r="759" spans="1:14">
      <c r="A759">
        <v>757</v>
      </c>
      <c r="B759">
        <v>9.628575350724516</v>
      </c>
      <c r="C759">
        <v>1418.276924893667</v>
      </c>
      <c r="D759">
        <v>0.4145998057985283</v>
      </c>
      <c r="E759">
        <v>159.2340873031379</v>
      </c>
      <c r="F759">
        <v>25.48200860023439</v>
      </c>
      <c r="G759">
        <v>41651.09279464184</v>
      </c>
      <c r="H759">
        <v>0.2807505903347543</v>
      </c>
      <c r="I759">
        <v>0.1610913337814155</v>
      </c>
      <c r="J759">
        <v>17.89467860723773</v>
      </c>
      <c r="K759">
        <v>2.852844314864444</v>
      </c>
      <c r="L759">
        <v>924.8185469388595</v>
      </c>
      <c r="M759">
        <v>525.392304848665</v>
      </c>
      <c r="N759">
        <v>499.2753815728374</v>
      </c>
    </row>
    <row r="760" spans="1:14">
      <c r="A760">
        <v>758</v>
      </c>
      <c r="B760">
        <v>9.628299233776399</v>
      </c>
      <c r="C760">
        <v>1418.240004902828</v>
      </c>
      <c r="D760">
        <v>0.4145989982000259</v>
      </c>
      <c r="E760">
        <v>159.2306253366271</v>
      </c>
      <c r="F760">
        <v>25.48270260077179</v>
      </c>
      <c r="G760">
        <v>41651.17972224479</v>
      </c>
      <c r="H760">
        <v>0.2807490560766465</v>
      </c>
      <c r="I760">
        <v>0.1610911060788027</v>
      </c>
      <c r="J760">
        <v>17.894603488483</v>
      </c>
      <c r="K760">
        <v>2.852844314864444</v>
      </c>
      <c r="L760">
        <v>924.8185469388595</v>
      </c>
      <c r="M760">
        <v>525.3943176358548</v>
      </c>
      <c r="N760">
        <v>499.2838241860165</v>
      </c>
    </row>
    <row r="761" spans="1:14">
      <c r="A761">
        <v>759</v>
      </c>
      <c r="B761">
        <v>9.628560726540009</v>
      </c>
      <c r="C761">
        <v>1418.276245460423</v>
      </c>
      <c r="D761">
        <v>0.4145997049221395</v>
      </c>
      <c r="E761">
        <v>159.2339995138008</v>
      </c>
      <c r="F761">
        <v>25.48203621190125</v>
      </c>
      <c r="G761">
        <v>41651.13648993673</v>
      </c>
      <c r="H761">
        <v>0.2807504846880808</v>
      </c>
      <c r="I761">
        <v>0.1610913181021313</v>
      </c>
      <c r="J761">
        <v>17.89468062855299</v>
      </c>
      <c r="K761">
        <v>2.852844314864444</v>
      </c>
      <c r="L761">
        <v>924.8185469388595</v>
      </c>
      <c r="M761">
        <v>525.3924434455348</v>
      </c>
      <c r="N761">
        <v>499.2752574051586</v>
      </c>
    </row>
    <row r="762" spans="1:14">
      <c r="A762">
        <v>760</v>
      </c>
      <c r="B762">
        <v>9.628486599058798</v>
      </c>
      <c r="C762">
        <v>1418.261330753199</v>
      </c>
      <c r="D762">
        <v>0.4146005068999047</v>
      </c>
      <c r="E762">
        <v>159.232631271192</v>
      </c>
      <c r="F762">
        <v>25.48233664083169</v>
      </c>
      <c r="G762">
        <v>41651.22854918693</v>
      </c>
      <c r="H762">
        <v>0.2807496836225284</v>
      </c>
      <c r="I762">
        <v>0.1610911992141527</v>
      </c>
      <c r="J762">
        <v>17.89464514729672</v>
      </c>
      <c r="K762">
        <v>2.852844314864444</v>
      </c>
      <c r="L762">
        <v>924.8185469388595</v>
      </c>
      <c r="M762">
        <v>525.3934943586582</v>
      </c>
      <c r="N762">
        <v>499.2772617899833</v>
      </c>
    </row>
    <row r="763" spans="1:14">
      <c r="A763">
        <v>761</v>
      </c>
      <c r="B763">
        <v>9.628507407174169</v>
      </c>
      <c r="C763">
        <v>1418.267006592754</v>
      </c>
      <c r="D763">
        <v>0.4145998053507009</v>
      </c>
      <c r="E763">
        <v>159.2331341967288</v>
      </c>
      <c r="F763">
        <v>25.48221359095824</v>
      </c>
      <c r="G763">
        <v>41651.16878134409</v>
      </c>
      <c r="H763">
        <v>0.2807499407882374</v>
      </c>
      <c r="I763">
        <v>0.1610912373806788</v>
      </c>
      <c r="J763">
        <v>17.8946613985676</v>
      </c>
      <c r="K763">
        <v>2.852844314864444</v>
      </c>
      <c r="L763">
        <v>924.8185469388595</v>
      </c>
      <c r="M763">
        <v>525.3931569839513</v>
      </c>
      <c r="N763">
        <v>499.2765731058595</v>
      </c>
    </row>
    <row r="764" spans="1:14">
      <c r="A764">
        <v>762</v>
      </c>
      <c r="B764">
        <v>9.628648152469946</v>
      </c>
      <c r="C764">
        <v>1418.27961834439</v>
      </c>
      <c r="D764">
        <v>0.414598524292603</v>
      </c>
      <c r="E764">
        <v>159.2343578001105</v>
      </c>
      <c r="F764">
        <v>25.48200709070891</v>
      </c>
      <c r="G764">
        <v>41651.22578185236</v>
      </c>
      <c r="H764">
        <v>0.2807509388221827</v>
      </c>
      <c r="I764">
        <v>0.1610913855013281</v>
      </c>
      <c r="J764">
        <v>17.89467900721285</v>
      </c>
      <c r="K764">
        <v>2.852844314864444</v>
      </c>
      <c r="L764">
        <v>924.8185469388595</v>
      </c>
      <c r="M764">
        <v>525.3918476719368</v>
      </c>
      <c r="N764">
        <v>499.2735337545017</v>
      </c>
    </row>
    <row r="765" spans="1:14">
      <c r="A765">
        <v>763</v>
      </c>
      <c r="B765">
        <v>9.628621592452292</v>
      </c>
      <c r="C765">
        <v>1418.290069908683</v>
      </c>
      <c r="D765">
        <v>0.4145991129671346</v>
      </c>
      <c r="E765">
        <v>159.2351659780327</v>
      </c>
      <c r="F765">
        <v>25.48178059183977</v>
      </c>
      <c r="G765">
        <v>41651.11595332933</v>
      </c>
      <c r="H765">
        <v>0.2807514683614495</v>
      </c>
      <c r="I765">
        <v>0.1610914640916993</v>
      </c>
      <c r="J765">
        <v>17.89472677075369</v>
      </c>
      <c r="K765">
        <v>2.852844314864444</v>
      </c>
      <c r="L765">
        <v>924.8185469388595</v>
      </c>
      <c r="M765">
        <v>525.391152977149</v>
      </c>
      <c r="N765">
        <v>499.2735590310309</v>
      </c>
    </row>
    <row r="766" spans="1:14">
      <c r="A766">
        <v>764</v>
      </c>
      <c r="B766">
        <v>9.62866861811094</v>
      </c>
      <c r="C766">
        <v>1418.286386516887</v>
      </c>
      <c r="D766">
        <v>0.414598060931218</v>
      </c>
      <c r="E766">
        <v>159.2348430668898</v>
      </c>
      <c r="F766">
        <v>25.48187368848503</v>
      </c>
      <c r="G766">
        <v>41651.19230997535</v>
      </c>
      <c r="H766">
        <v>0.2807506400802788</v>
      </c>
      <c r="I766">
        <v>0.1610913411642734</v>
      </c>
      <c r="J766">
        <v>17.89471421624647</v>
      </c>
      <c r="K766">
        <v>2.852844314864444</v>
      </c>
      <c r="L766">
        <v>924.8185469388595</v>
      </c>
      <c r="M766">
        <v>525.392239588016</v>
      </c>
      <c r="N766">
        <v>499.2710924271627</v>
      </c>
    </row>
    <row r="767" spans="1:14">
      <c r="A767">
        <v>765</v>
      </c>
      <c r="B767">
        <v>9.628655174415087</v>
      </c>
      <c r="C767">
        <v>1418.292714133959</v>
      </c>
      <c r="D767">
        <v>0.4145991885604795</v>
      </c>
      <c r="E767">
        <v>159.2354908933824</v>
      </c>
      <c r="F767">
        <v>25.48174098314932</v>
      </c>
      <c r="G767">
        <v>41651.13835903178</v>
      </c>
      <c r="H767">
        <v>0.2807514487533271</v>
      </c>
      <c r="I767">
        <v>0.1610914611816023</v>
      </c>
      <c r="J767">
        <v>17.89472132981334</v>
      </c>
      <c r="K767">
        <v>2.852844314864444</v>
      </c>
      <c r="L767">
        <v>924.8185469388595</v>
      </c>
      <c r="M767">
        <v>525.391178700719</v>
      </c>
      <c r="N767">
        <v>499.2725970098921</v>
      </c>
    </row>
    <row r="768" spans="1:14">
      <c r="A768">
        <v>766</v>
      </c>
      <c r="B768">
        <v>9.628565893292814</v>
      </c>
      <c r="C768">
        <v>1418.267721072094</v>
      </c>
      <c r="D768">
        <v>0.4145988070234295</v>
      </c>
      <c r="E768">
        <v>159.2332475533161</v>
      </c>
      <c r="F768">
        <v>25.48222885522106</v>
      </c>
      <c r="G768">
        <v>41651.24849199687</v>
      </c>
      <c r="H768">
        <v>0.2807505931465856</v>
      </c>
      <c r="I768">
        <v>0.1610913341987264</v>
      </c>
      <c r="J768">
        <v>17.89465481502745</v>
      </c>
      <c r="K768">
        <v>2.852844314864444</v>
      </c>
      <c r="L768">
        <v>924.8185469388595</v>
      </c>
      <c r="M768">
        <v>525.3923011598522</v>
      </c>
      <c r="N768">
        <v>499.2764767159484</v>
      </c>
    </row>
    <row r="769" spans="1:14">
      <c r="A769">
        <v>767</v>
      </c>
      <c r="B769">
        <v>9.628522073082978</v>
      </c>
      <c r="C769">
        <v>1418.2691869777</v>
      </c>
      <c r="D769">
        <v>0.414598820607084</v>
      </c>
      <c r="E769">
        <v>159.2333441795506</v>
      </c>
      <c r="F769">
        <v>25.48216246437823</v>
      </c>
      <c r="G769">
        <v>41651.13488090778</v>
      </c>
      <c r="H769">
        <v>0.280750165879735</v>
      </c>
      <c r="I769">
        <v>0.1610912707870223</v>
      </c>
      <c r="J769">
        <v>17.89466464888824</v>
      </c>
      <c r="K769">
        <v>2.852844314864444</v>
      </c>
      <c r="L769">
        <v>924.8185469388595</v>
      </c>
      <c r="M769">
        <v>525.3928616877025</v>
      </c>
      <c r="N769">
        <v>499.276640086652</v>
      </c>
    </row>
    <row r="770" spans="1:14">
      <c r="A770">
        <v>768</v>
      </c>
      <c r="B770">
        <v>9.628494997558878</v>
      </c>
      <c r="C770">
        <v>1418.259142280883</v>
      </c>
      <c r="D770">
        <v>0.4146000028641041</v>
      </c>
      <c r="E770">
        <v>159.2326657486655</v>
      </c>
      <c r="F770">
        <v>25.48227569195349</v>
      </c>
      <c r="G770">
        <v>41650.9441318029</v>
      </c>
      <c r="H770">
        <v>0.2807499682692963</v>
      </c>
      <c r="I770">
        <v>0.1610912414592045</v>
      </c>
      <c r="J770">
        <v>17.89460636525622</v>
      </c>
      <c r="K770">
        <v>2.852844314864444</v>
      </c>
      <c r="L770">
        <v>924.8185469388595</v>
      </c>
      <c r="M770">
        <v>525.3931209316853</v>
      </c>
      <c r="N770">
        <v>499.2799594190408</v>
      </c>
    </row>
    <row r="771" spans="1:14">
      <c r="A771">
        <v>769</v>
      </c>
      <c r="B771">
        <v>9.62854714192575</v>
      </c>
      <c r="C771">
        <v>1418.272498068297</v>
      </c>
      <c r="D771">
        <v>0.4146000477284011</v>
      </c>
      <c r="E771">
        <v>159.2336975659819</v>
      </c>
      <c r="F771">
        <v>25.48209627217718</v>
      </c>
      <c r="G771">
        <v>41651.11587124818</v>
      </c>
      <c r="H771">
        <v>0.2807504601417456</v>
      </c>
      <c r="I771">
        <v>0.1610913144591496</v>
      </c>
      <c r="J771">
        <v>17.8946665100221</v>
      </c>
      <c r="K771">
        <v>2.852844314864444</v>
      </c>
      <c r="L771">
        <v>924.8185469388595</v>
      </c>
      <c r="M771">
        <v>525.3924756476509</v>
      </c>
      <c r="N771">
        <v>499.2763308312997</v>
      </c>
    </row>
    <row r="772" spans="1:14">
      <c r="A772">
        <v>770</v>
      </c>
      <c r="B772">
        <v>9.628421674924434</v>
      </c>
      <c r="C772">
        <v>1418.254560640436</v>
      </c>
      <c r="D772">
        <v>0.4145997992806365</v>
      </c>
      <c r="E772">
        <v>159.2319910642113</v>
      </c>
      <c r="F772">
        <v>25.48246823646847</v>
      </c>
      <c r="G772">
        <v>41651.25678482593</v>
      </c>
      <c r="H772">
        <v>0.2807489083618391</v>
      </c>
      <c r="I772">
        <v>0.1610910841561726</v>
      </c>
      <c r="J772">
        <v>17.89463375697261</v>
      </c>
      <c r="K772">
        <v>2.852844314864444</v>
      </c>
      <c r="L772">
        <v>924.8185469388595</v>
      </c>
      <c r="M772">
        <v>525.3945114233001</v>
      </c>
      <c r="N772">
        <v>499.2780062633447</v>
      </c>
    </row>
    <row r="773" spans="1:14">
      <c r="A773">
        <v>771</v>
      </c>
      <c r="B773">
        <v>9.628642787494817</v>
      </c>
      <c r="C773">
        <v>1418.288569740262</v>
      </c>
      <c r="D773">
        <v>0.4146006410358797</v>
      </c>
      <c r="E773">
        <v>159.2351141638338</v>
      </c>
      <c r="F773">
        <v>25.48179118492094</v>
      </c>
      <c r="G773">
        <v>41651.0695474961</v>
      </c>
      <c r="H773">
        <v>0.2807508798049332</v>
      </c>
      <c r="I773">
        <v>0.1610913767424235</v>
      </c>
      <c r="J773">
        <v>17.89471118915224</v>
      </c>
      <c r="K773">
        <v>2.852844314864444</v>
      </c>
      <c r="L773">
        <v>924.8185469388595</v>
      </c>
      <c r="M773">
        <v>525.3919250959341</v>
      </c>
      <c r="N773">
        <v>499.2722549296087</v>
      </c>
    </row>
    <row r="774" spans="1:14">
      <c r="A774">
        <v>772</v>
      </c>
      <c r="B774">
        <v>9.628716412150219</v>
      </c>
      <c r="C774">
        <v>1418.305639020459</v>
      </c>
      <c r="D774">
        <v>0.414600023507025</v>
      </c>
      <c r="E774">
        <v>159.2366076998974</v>
      </c>
      <c r="F774">
        <v>25.48151070986849</v>
      </c>
      <c r="G774">
        <v>41651.14386046637</v>
      </c>
      <c r="H774">
        <v>0.2807515759371854</v>
      </c>
      <c r="I774">
        <v>0.161091480057322</v>
      </c>
      <c r="J774">
        <v>17.89476166110456</v>
      </c>
      <c r="K774">
        <v>2.852844314864444</v>
      </c>
      <c r="L774">
        <v>924.8185469388595</v>
      </c>
      <c r="M774">
        <v>525.3910118503906</v>
      </c>
      <c r="N774">
        <v>499.2689345057414</v>
      </c>
    </row>
    <row r="775" spans="1:14">
      <c r="A775">
        <v>773</v>
      </c>
      <c r="B775">
        <v>9.62855730864052</v>
      </c>
      <c r="C775">
        <v>1418.276040707745</v>
      </c>
      <c r="D775">
        <v>0.4145975941439956</v>
      </c>
      <c r="E775">
        <v>159.2340289337747</v>
      </c>
      <c r="F775">
        <v>25.48207014088598</v>
      </c>
      <c r="G775">
        <v>41651.22229623866</v>
      </c>
      <c r="H775">
        <v>0.2807509253879647</v>
      </c>
      <c r="I775">
        <v>0.1610913835075205</v>
      </c>
      <c r="J775">
        <v>17.89467424600564</v>
      </c>
      <c r="K775">
        <v>2.852844314864444</v>
      </c>
      <c r="L775">
        <v>924.8185469388595</v>
      </c>
      <c r="M775">
        <v>525.3918652961172</v>
      </c>
      <c r="N775">
        <v>499.2768624842122</v>
      </c>
    </row>
    <row r="776" spans="1:14">
      <c r="A776">
        <v>774</v>
      </c>
      <c r="B776">
        <v>9.6287279242705</v>
      </c>
      <c r="C776">
        <v>1418.298538440232</v>
      </c>
      <c r="D776">
        <v>0.4146023853735981</v>
      </c>
      <c r="E776">
        <v>159.2360747824183</v>
      </c>
      <c r="F776">
        <v>25.48163462972703</v>
      </c>
      <c r="G776">
        <v>41651.13350415271</v>
      </c>
      <c r="H776">
        <v>0.2807515606511963</v>
      </c>
      <c r="I776">
        <v>0.1610914777886844</v>
      </c>
      <c r="J776">
        <v>17.89472773182414</v>
      </c>
      <c r="K776">
        <v>2.852844314864444</v>
      </c>
      <c r="L776">
        <v>924.8185469388595</v>
      </c>
      <c r="M776">
        <v>525.3910319038114</v>
      </c>
      <c r="N776">
        <v>499.2697367336287</v>
      </c>
    </row>
    <row r="777" spans="1:14">
      <c r="A777">
        <v>775</v>
      </c>
      <c r="B777">
        <v>9.628767892124108</v>
      </c>
      <c r="C777">
        <v>1418.308957401907</v>
      </c>
      <c r="D777">
        <v>0.4146022882110537</v>
      </c>
      <c r="E777">
        <v>159.2369602969042</v>
      </c>
      <c r="F777">
        <v>25.48143810147905</v>
      </c>
      <c r="G777">
        <v>41651.10701295298</v>
      </c>
      <c r="H777">
        <v>0.2807521678011565</v>
      </c>
      <c r="I777">
        <v>0.161091567897628</v>
      </c>
      <c r="J777">
        <v>17.89476252630968</v>
      </c>
      <c r="K777">
        <v>2.852844314864444</v>
      </c>
      <c r="L777">
        <v>924.8185469388595</v>
      </c>
      <c r="M777">
        <v>525.3902353958265</v>
      </c>
      <c r="N777">
        <v>499.2684614385216</v>
      </c>
    </row>
    <row r="778" spans="1:14">
      <c r="A778">
        <v>776</v>
      </c>
      <c r="B778">
        <v>9.628983670545407</v>
      </c>
      <c r="C778">
        <v>1418.324226813911</v>
      </c>
      <c r="D778">
        <v>0.4146023357011425</v>
      </c>
      <c r="E778">
        <v>159.2385973734528</v>
      </c>
      <c r="F778">
        <v>25.48120366034119</v>
      </c>
      <c r="G778">
        <v>41651.22015901546</v>
      </c>
      <c r="H778">
        <v>0.2807525517729477</v>
      </c>
      <c r="I778">
        <v>0.1610916248841059</v>
      </c>
      <c r="J778">
        <v>17.89476302137828</v>
      </c>
      <c r="K778">
        <v>2.852844314864444</v>
      </c>
      <c r="L778">
        <v>924.8185469388595</v>
      </c>
      <c r="M778">
        <v>525.3897316723381</v>
      </c>
      <c r="N778">
        <v>499.2621178967266</v>
      </c>
    </row>
    <row r="779" spans="1:14">
      <c r="A779">
        <v>777</v>
      </c>
      <c r="B779">
        <v>9.628744093296319</v>
      </c>
      <c r="C779">
        <v>1418.302406615366</v>
      </c>
      <c r="D779">
        <v>0.4146028757238509</v>
      </c>
      <c r="E779">
        <v>159.2363821428111</v>
      </c>
      <c r="F779">
        <v>25.48156465563912</v>
      </c>
      <c r="G779">
        <v>41651.13215016906</v>
      </c>
      <c r="H779">
        <v>0.2807516620121955</v>
      </c>
      <c r="I779">
        <v>0.1610914928319637</v>
      </c>
      <c r="J779">
        <v>17.89474350396465</v>
      </c>
      <c r="K779">
        <v>2.852844314864444</v>
      </c>
      <c r="L779">
        <v>924.8185469388595</v>
      </c>
      <c r="M779">
        <v>525.3908989301287</v>
      </c>
      <c r="N779">
        <v>499.2686426125588</v>
      </c>
    </row>
    <row r="780" spans="1:14">
      <c r="A780">
        <v>778</v>
      </c>
      <c r="B780">
        <v>9.62887767780532</v>
      </c>
      <c r="C780">
        <v>1418.312117940751</v>
      </c>
      <c r="D780">
        <v>0.4146054002984881</v>
      </c>
      <c r="E780">
        <v>159.2374790243958</v>
      </c>
      <c r="F780">
        <v>25.48134749437902</v>
      </c>
      <c r="G780">
        <v>41651.01106480697</v>
      </c>
      <c r="H780">
        <v>0.2807515875449091</v>
      </c>
      <c r="I780">
        <v>0.1610914817800577</v>
      </c>
      <c r="J780">
        <v>17.89473869730612</v>
      </c>
      <c r="K780">
        <v>2.852844314864444</v>
      </c>
      <c r="L780">
        <v>924.8185469388595</v>
      </c>
      <c r="M780">
        <v>525.3909966224215</v>
      </c>
      <c r="N780">
        <v>499.2649109120614</v>
      </c>
    </row>
    <row r="781" spans="1:14">
      <c r="A781">
        <v>779</v>
      </c>
      <c r="B781">
        <v>9.628643880918027</v>
      </c>
      <c r="C781">
        <v>1418.28765299933</v>
      </c>
      <c r="D781">
        <v>0.4146028075176073</v>
      </c>
      <c r="E781">
        <v>159.2350805707791</v>
      </c>
      <c r="F781">
        <v>25.48178895126575</v>
      </c>
      <c r="G781">
        <v>41651.01649116293</v>
      </c>
      <c r="H781">
        <v>0.2807511194715297</v>
      </c>
      <c r="I781">
        <v>0.1610914123119795</v>
      </c>
      <c r="J781">
        <v>17.89470120164946</v>
      </c>
      <c r="K781">
        <v>2.852844314864444</v>
      </c>
      <c r="L781">
        <v>924.8185469388595</v>
      </c>
      <c r="M781">
        <v>525.3916106804653</v>
      </c>
      <c r="N781">
        <v>499.272605010069</v>
      </c>
    </row>
    <row r="782" spans="1:14">
      <c r="A782">
        <v>780</v>
      </c>
      <c r="B782">
        <v>9.628874663939415</v>
      </c>
      <c r="C782">
        <v>1418.31452569544</v>
      </c>
      <c r="D782">
        <v>0.4146011442849428</v>
      </c>
      <c r="E782">
        <v>159.2375769478584</v>
      </c>
      <c r="F782">
        <v>25.48134912360158</v>
      </c>
      <c r="G782">
        <v>41651.1383919748</v>
      </c>
      <c r="H782">
        <v>0.2807529673954857</v>
      </c>
      <c r="I782">
        <v>0.1610916865680372</v>
      </c>
      <c r="J782">
        <v>17.8947575917141</v>
      </c>
      <c r="K782">
        <v>2.852844314864444</v>
      </c>
      <c r="L782">
        <v>924.8185469388595</v>
      </c>
      <c r="M782">
        <v>525.3891864282796</v>
      </c>
      <c r="N782">
        <v>499.2672288624339</v>
      </c>
    </row>
    <row r="783" spans="1:14">
      <c r="A783">
        <v>781</v>
      </c>
      <c r="B783">
        <v>9.628759165033154</v>
      </c>
      <c r="C783">
        <v>1418.299895863129</v>
      </c>
      <c r="D783">
        <v>0.4146016426955409</v>
      </c>
      <c r="E783">
        <v>159.2362460687075</v>
      </c>
      <c r="F783">
        <v>25.48161681586151</v>
      </c>
      <c r="G783">
        <v>41651.15215205406</v>
      </c>
      <c r="H783">
        <v>0.2807518650456565</v>
      </c>
      <c r="I783">
        <v>0.1610915229647596</v>
      </c>
      <c r="J783">
        <v>17.89472434570215</v>
      </c>
      <c r="K783">
        <v>2.852844314864444</v>
      </c>
      <c r="L783">
        <v>924.8185469388595</v>
      </c>
      <c r="M783">
        <v>525.3906325743998</v>
      </c>
      <c r="N783">
        <v>499.2697948888774</v>
      </c>
    </row>
    <row r="784" spans="1:14">
      <c r="A784">
        <v>782</v>
      </c>
      <c r="B784">
        <v>9.628781202138894</v>
      </c>
      <c r="C784">
        <v>1418.313655368305</v>
      </c>
      <c r="D784">
        <v>0.4146020019666879</v>
      </c>
      <c r="E784">
        <v>159.2374701703771</v>
      </c>
      <c r="F784">
        <v>25.48138520271088</v>
      </c>
      <c r="G784">
        <v>41651.19638074245</v>
      </c>
      <c r="H784">
        <v>0.2807521135720134</v>
      </c>
      <c r="I784">
        <v>0.1610915598493126</v>
      </c>
      <c r="J784">
        <v>17.89476317841679</v>
      </c>
      <c r="K784">
        <v>2.852844314864444</v>
      </c>
      <c r="L784">
        <v>924.8185469388595</v>
      </c>
      <c r="M784">
        <v>525.3903065378454</v>
      </c>
      <c r="N784">
        <v>499.2671846547712</v>
      </c>
    </row>
    <row r="785" spans="1:14">
      <c r="A785">
        <v>783</v>
      </c>
      <c r="B785">
        <v>9.628815554085632</v>
      </c>
      <c r="C785">
        <v>1418.308517142243</v>
      </c>
      <c r="D785">
        <v>0.4146003809516879</v>
      </c>
      <c r="E785">
        <v>159.2370110568374</v>
      </c>
      <c r="F785">
        <v>25.48150055849307</v>
      </c>
      <c r="G785">
        <v>41651.26174268413</v>
      </c>
      <c r="H785">
        <v>0.2807520107098646</v>
      </c>
      <c r="I785">
        <v>0.1610915445832251</v>
      </c>
      <c r="J785">
        <v>17.89474671457497</v>
      </c>
      <c r="K785">
        <v>2.852844314864444</v>
      </c>
      <c r="L785">
        <v>924.8185469388595</v>
      </c>
      <c r="M785">
        <v>525.3904414804998</v>
      </c>
      <c r="N785">
        <v>499.2671711787515</v>
      </c>
    </row>
    <row r="786" spans="1:14">
      <c r="A786">
        <v>784</v>
      </c>
      <c r="B786">
        <v>9.628716853657941</v>
      </c>
      <c r="C786">
        <v>1418.295948450206</v>
      </c>
      <c r="D786">
        <v>0.4146011960624021</v>
      </c>
      <c r="E786">
        <v>159.2358899577864</v>
      </c>
      <c r="F786">
        <v>25.48169631861397</v>
      </c>
      <c r="G786">
        <v>41651.17649599045</v>
      </c>
      <c r="H786">
        <v>0.2807517452911348</v>
      </c>
      <c r="I786">
        <v>0.1610915051916352</v>
      </c>
      <c r="J786">
        <v>17.8947130824354</v>
      </c>
      <c r="K786">
        <v>2.852844314864444</v>
      </c>
      <c r="L786">
        <v>924.8185469388595</v>
      </c>
      <c r="M786">
        <v>525.3907896780362</v>
      </c>
      <c r="N786">
        <v>499.2711160650335</v>
      </c>
    </row>
    <row r="787" spans="1:14">
      <c r="A787">
        <v>785</v>
      </c>
      <c r="B787">
        <v>9.628576364955025</v>
      </c>
      <c r="C787">
        <v>1418.277766456023</v>
      </c>
      <c r="D787">
        <v>0.4145999406991346</v>
      </c>
      <c r="E787">
        <v>159.2341582396447</v>
      </c>
      <c r="F787">
        <v>25.48203727096295</v>
      </c>
      <c r="G787">
        <v>41651.21701015395</v>
      </c>
      <c r="H787">
        <v>0.2807508072278289</v>
      </c>
      <c r="I787">
        <v>0.1610913659710671</v>
      </c>
      <c r="J787">
        <v>17.89468103033123</v>
      </c>
      <c r="K787">
        <v>2.852844314864444</v>
      </c>
      <c r="L787">
        <v>924.8185469388595</v>
      </c>
      <c r="M787">
        <v>525.3920203089738</v>
      </c>
      <c r="N787">
        <v>499.2750032815338</v>
      </c>
    </row>
    <row r="788" spans="1:14">
      <c r="A788">
        <v>786</v>
      </c>
      <c r="B788">
        <v>9.628688097133699</v>
      </c>
      <c r="C788">
        <v>1418.294073277196</v>
      </c>
      <c r="D788">
        <v>0.4146017927734603</v>
      </c>
      <c r="E788">
        <v>159.2356481329894</v>
      </c>
      <c r="F788">
        <v>25.48172141424144</v>
      </c>
      <c r="G788">
        <v>41651.1521167715</v>
      </c>
      <c r="H788">
        <v>0.2807514228122443</v>
      </c>
      <c r="I788">
        <v>0.1610914573316128</v>
      </c>
      <c r="J788">
        <v>17.89471954466483</v>
      </c>
      <c r="K788">
        <v>2.852844314864444</v>
      </c>
      <c r="L788">
        <v>924.8185469388595</v>
      </c>
      <c r="M788">
        <v>525.3912127323986</v>
      </c>
      <c r="N788">
        <v>499.2710094712959</v>
      </c>
    </row>
    <row r="789" spans="1:14">
      <c r="A789">
        <v>787</v>
      </c>
      <c r="B789">
        <v>9.628709352115942</v>
      </c>
      <c r="C789">
        <v>1418.290495522594</v>
      </c>
      <c r="D789">
        <v>0.4146043269653726</v>
      </c>
      <c r="E789">
        <v>159.2353658844632</v>
      </c>
      <c r="F789">
        <v>25.48173750475224</v>
      </c>
      <c r="G789">
        <v>41651.01542411646</v>
      </c>
      <c r="H789">
        <v>0.2807512369550303</v>
      </c>
      <c r="I789">
        <v>0.1610914297480261</v>
      </c>
      <c r="J789">
        <v>17.89470434230414</v>
      </c>
      <c r="K789">
        <v>2.852844314864444</v>
      </c>
      <c r="L789">
        <v>924.8185469388595</v>
      </c>
      <c r="M789">
        <v>525.3914565555627</v>
      </c>
      <c r="N789">
        <v>499.2708497512714</v>
      </c>
    </row>
    <row r="790" spans="1:14">
      <c r="A790">
        <v>788</v>
      </c>
      <c r="B790">
        <v>9.628693725743409</v>
      </c>
      <c r="C790">
        <v>1418.297244346419</v>
      </c>
      <c r="D790">
        <v>0.4146024498067254</v>
      </c>
      <c r="E790">
        <v>159.2359350043519</v>
      </c>
      <c r="F790">
        <v>25.48164001549574</v>
      </c>
      <c r="G790">
        <v>41651.08283014312</v>
      </c>
      <c r="H790">
        <v>0.2807516485111766</v>
      </c>
      <c r="I790">
        <v>0.1610914908282381</v>
      </c>
      <c r="J790">
        <v>17.8947284338048</v>
      </c>
      <c r="K790">
        <v>2.852844314864444</v>
      </c>
      <c r="L790">
        <v>924.8185469388595</v>
      </c>
      <c r="M790">
        <v>525.3909166418709</v>
      </c>
      <c r="N790">
        <v>499.2710320527692</v>
      </c>
    </row>
    <row r="791" spans="1:14">
      <c r="A791">
        <v>789</v>
      </c>
      <c r="B791">
        <v>9.62873769996976</v>
      </c>
      <c r="C791">
        <v>1418.294874572098</v>
      </c>
      <c r="D791">
        <v>0.4146018552703837</v>
      </c>
      <c r="E791">
        <v>159.235773295407</v>
      </c>
      <c r="F791">
        <v>25.4817139746485</v>
      </c>
      <c r="G791">
        <v>41651.17185044535</v>
      </c>
      <c r="H791">
        <v>0.2807515701327077</v>
      </c>
      <c r="I791">
        <v>0.1610914791958628</v>
      </c>
      <c r="J791">
        <v>17.89471403411593</v>
      </c>
      <c r="K791">
        <v>2.852844314864444</v>
      </c>
      <c r="L791">
        <v>924.8185469388595</v>
      </c>
      <c r="M791">
        <v>525.3910194651833</v>
      </c>
      <c r="N791">
        <v>499.2703001708948</v>
      </c>
    </row>
    <row r="792" spans="1:14">
      <c r="A792">
        <v>790</v>
      </c>
      <c r="B792">
        <v>9.628727288083008</v>
      </c>
      <c r="C792">
        <v>1418.296438168522</v>
      </c>
      <c r="D792">
        <v>0.4146024864470113</v>
      </c>
      <c r="E792">
        <v>159.2359173831789</v>
      </c>
      <c r="F792">
        <v>25.48166683688953</v>
      </c>
      <c r="G792">
        <v>41651.11782604778</v>
      </c>
      <c r="H792">
        <v>0.2807515221597107</v>
      </c>
      <c r="I792">
        <v>0.1610914720760526</v>
      </c>
      <c r="J792">
        <v>17.89471766212937</v>
      </c>
      <c r="K792">
        <v>2.852844314864444</v>
      </c>
      <c r="L792">
        <v>924.8185469388595</v>
      </c>
      <c r="M792">
        <v>525.391082400124</v>
      </c>
      <c r="N792">
        <v>499.2701174343592</v>
      </c>
    </row>
    <row r="793" spans="1:14">
      <c r="A793">
        <v>791</v>
      </c>
      <c r="B793">
        <v>9.628811089772872</v>
      </c>
      <c r="C793">
        <v>1418.314173436706</v>
      </c>
      <c r="D793">
        <v>0.4146024193556379</v>
      </c>
      <c r="E793">
        <v>159.2375169105115</v>
      </c>
      <c r="F793">
        <v>25.48136174372031</v>
      </c>
      <c r="G793">
        <v>41651.15623850573</v>
      </c>
      <c r="H793">
        <v>0.2807524066088409</v>
      </c>
      <c r="I793">
        <v>0.1610916033398312</v>
      </c>
      <c r="J793">
        <v>17.89476377452235</v>
      </c>
      <c r="K793">
        <v>2.852844314864444</v>
      </c>
      <c r="L793">
        <v>924.8185469388595</v>
      </c>
      <c r="M793">
        <v>525.3899221095525</v>
      </c>
      <c r="N793">
        <v>499.2671319049163</v>
      </c>
    </row>
    <row r="794" spans="1:14">
      <c r="A794">
        <v>792</v>
      </c>
      <c r="B794">
        <v>9.628756875968781</v>
      </c>
      <c r="C794">
        <v>1418.30680617309</v>
      </c>
      <c r="D794">
        <v>0.4146025251683588</v>
      </c>
      <c r="E794">
        <v>159.2368481784597</v>
      </c>
      <c r="F794">
        <v>25.48149670304272</v>
      </c>
      <c r="G794">
        <v>41651.16361013825</v>
      </c>
      <c r="H794">
        <v>0.2807521450707737</v>
      </c>
      <c r="I794">
        <v>0.1610915645241412</v>
      </c>
      <c r="J794">
        <v>17.89474584366911</v>
      </c>
      <c r="K794">
        <v>2.852844314864444</v>
      </c>
      <c r="L794">
        <v>924.8185469388595</v>
      </c>
      <c r="M794">
        <v>525.3902652153129</v>
      </c>
      <c r="N794">
        <v>499.2689888962699</v>
      </c>
    </row>
    <row r="795" spans="1:14">
      <c r="A795">
        <v>793</v>
      </c>
      <c r="B795">
        <v>9.628828827945107</v>
      </c>
      <c r="C795">
        <v>1418.313708580409</v>
      </c>
      <c r="D795">
        <v>0.4146016919510391</v>
      </c>
      <c r="E795">
        <v>159.2374473070357</v>
      </c>
      <c r="F795">
        <v>25.48139573613846</v>
      </c>
      <c r="G795">
        <v>41651.22897198814</v>
      </c>
      <c r="H795">
        <v>0.2807522286958756</v>
      </c>
      <c r="I795">
        <v>0.1610915769352036</v>
      </c>
      <c r="J795">
        <v>17.8947654490663</v>
      </c>
      <c r="K795">
        <v>2.852844314864444</v>
      </c>
      <c r="L795">
        <v>924.8185469388595</v>
      </c>
      <c r="M795">
        <v>525.3901555094114</v>
      </c>
      <c r="N795">
        <v>499.266109256279</v>
      </c>
    </row>
    <row r="796" spans="1:14">
      <c r="A796">
        <v>794</v>
      </c>
      <c r="B796">
        <v>9.628838210633649</v>
      </c>
      <c r="C796">
        <v>1418.31683868553</v>
      </c>
      <c r="D796">
        <v>0.4146013970734296</v>
      </c>
      <c r="E796">
        <v>159.2377267234285</v>
      </c>
      <c r="F796">
        <v>25.48133111127501</v>
      </c>
      <c r="G796">
        <v>41651.20517381863</v>
      </c>
      <c r="H796">
        <v>0.2807524379225567</v>
      </c>
      <c r="I796">
        <v>0.1610916079872003</v>
      </c>
      <c r="J796">
        <v>17.89477410929408</v>
      </c>
      <c r="K796">
        <v>2.852844314864444</v>
      </c>
      <c r="L796">
        <v>924.8185469388595</v>
      </c>
      <c r="M796">
        <v>525.3898810298456</v>
      </c>
      <c r="N796">
        <v>499.2659451371575</v>
      </c>
    </row>
    <row r="797" spans="1:14">
      <c r="A797">
        <v>795</v>
      </c>
      <c r="B797">
        <v>9.628705689702951</v>
      </c>
      <c r="C797">
        <v>1418.303094508231</v>
      </c>
      <c r="D797">
        <v>0.41460126790719</v>
      </c>
      <c r="E797">
        <v>159.2364085060658</v>
      </c>
      <c r="F797">
        <v>25.48159152155027</v>
      </c>
      <c r="G797">
        <v>41651.24341535191</v>
      </c>
      <c r="H797">
        <v>0.280751838979593</v>
      </c>
      <c r="I797">
        <v>0.1610915190962172</v>
      </c>
      <c r="J797">
        <v>17.89475121655158</v>
      </c>
      <c r="K797">
        <v>2.852844314864444</v>
      </c>
      <c r="L797">
        <v>924.8185469388595</v>
      </c>
      <c r="M797">
        <v>525.3906667699551</v>
      </c>
      <c r="N797">
        <v>499.2697442412087</v>
      </c>
    </row>
    <row r="798" spans="1:14">
      <c r="A798">
        <v>796</v>
      </c>
      <c r="B798">
        <v>9.628876379336647</v>
      </c>
      <c r="C798">
        <v>1418.321444201154</v>
      </c>
      <c r="D798">
        <v>0.4146015620767759</v>
      </c>
      <c r="E798">
        <v>159.2381450609814</v>
      </c>
      <c r="F798">
        <v>25.48125161933701</v>
      </c>
      <c r="G798">
        <v>41651.21439291512</v>
      </c>
      <c r="H798">
        <v>0.2807527430262329</v>
      </c>
      <c r="I798">
        <v>0.1610916532686374</v>
      </c>
      <c r="J798">
        <v>17.89478493576625</v>
      </c>
      <c r="K798">
        <v>2.852844314864444</v>
      </c>
      <c r="L798">
        <v>924.8185469388595</v>
      </c>
      <c r="M798">
        <v>525.3894807721174</v>
      </c>
      <c r="N798">
        <v>499.2649254538307</v>
      </c>
    </row>
    <row r="799" spans="1:14">
      <c r="A799">
        <v>797</v>
      </c>
      <c r="B799">
        <v>9.628857051441807</v>
      </c>
      <c r="C799">
        <v>1418.320950034168</v>
      </c>
      <c r="D799">
        <v>0.414601467266991</v>
      </c>
      <c r="E799">
        <v>159.2379988508652</v>
      </c>
      <c r="F799">
        <v>25.48130741958789</v>
      </c>
      <c r="G799">
        <v>41651.34749425823</v>
      </c>
      <c r="H799">
        <v>0.2807523776561683</v>
      </c>
      <c r="I799">
        <v>0.1610915990428723</v>
      </c>
      <c r="J799">
        <v>17.89479885646326</v>
      </c>
      <c r="K799">
        <v>2.852844314864444</v>
      </c>
      <c r="L799">
        <v>924.8185469388595</v>
      </c>
      <c r="M799">
        <v>525.3899600918691</v>
      </c>
      <c r="N799">
        <v>499.2638094640544</v>
      </c>
    </row>
    <row r="800" spans="1:14">
      <c r="A800">
        <v>798</v>
      </c>
      <c r="B800">
        <v>9.628842447136606</v>
      </c>
      <c r="C800">
        <v>1418.315690880813</v>
      </c>
      <c r="D800">
        <v>0.4146016525499414</v>
      </c>
      <c r="E800">
        <v>159.2376330463879</v>
      </c>
      <c r="F800">
        <v>25.48135849888497</v>
      </c>
      <c r="G800">
        <v>41651.22436718842</v>
      </c>
      <c r="H800">
        <v>0.2807522798006912</v>
      </c>
      <c r="I800">
        <v>0.1610915845198301</v>
      </c>
      <c r="J800">
        <v>17.89476938542496</v>
      </c>
      <c r="K800">
        <v>2.852844314864444</v>
      </c>
      <c r="L800">
        <v>924.8185469388595</v>
      </c>
      <c r="M800">
        <v>525.3900884661741</v>
      </c>
      <c r="N800">
        <v>499.2656125505168</v>
      </c>
    </row>
    <row r="801" spans="1:14">
      <c r="A801">
        <v>799</v>
      </c>
      <c r="B801">
        <v>9.62882299912232</v>
      </c>
      <c r="C801">
        <v>1418.319476173574</v>
      </c>
      <c r="D801">
        <v>0.4146022191259588</v>
      </c>
      <c r="E801">
        <v>159.2379486432134</v>
      </c>
      <c r="F801">
        <v>25.48126793566195</v>
      </c>
      <c r="G801">
        <v>41651.1603808261</v>
      </c>
      <c r="H801">
        <v>0.2807523011423697</v>
      </c>
      <c r="I801">
        <v>0.1610915876872161</v>
      </c>
      <c r="J801">
        <v>17.89478420035781</v>
      </c>
      <c r="K801">
        <v>2.852844314864444</v>
      </c>
      <c r="L801">
        <v>924.8185469388595</v>
      </c>
      <c r="M801">
        <v>525.3900604685205</v>
      </c>
      <c r="N801">
        <v>499.2656834843017</v>
      </c>
    </row>
    <row r="802" spans="1:14">
      <c r="A802">
        <v>800</v>
      </c>
      <c r="B802">
        <v>9.628818569022322</v>
      </c>
      <c r="C802">
        <v>1418.311229241315</v>
      </c>
      <c r="D802">
        <v>0.414601780777801</v>
      </c>
      <c r="E802">
        <v>159.2372360663295</v>
      </c>
      <c r="F802">
        <v>25.48143489541317</v>
      </c>
      <c r="G802">
        <v>41651.21369802495</v>
      </c>
      <c r="H802">
        <v>0.2807521228464981</v>
      </c>
      <c r="I802">
        <v>0.1610915612257676</v>
      </c>
      <c r="J802">
        <v>17.89475740945077</v>
      </c>
      <c r="K802">
        <v>2.852844314864444</v>
      </c>
      <c r="L802">
        <v>924.8185469388595</v>
      </c>
      <c r="M802">
        <v>525.3902943708545</v>
      </c>
      <c r="N802">
        <v>499.2666388886964</v>
      </c>
    </row>
    <row r="803" spans="1:14">
      <c r="A803">
        <v>801</v>
      </c>
      <c r="B803">
        <v>9.628774500133947</v>
      </c>
      <c r="C803">
        <v>1418.302507003712</v>
      </c>
      <c r="D803">
        <v>0.4146013022220554</v>
      </c>
      <c r="E803">
        <v>159.2364613757128</v>
      </c>
      <c r="F803">
        <v>25.48160129888096</v>
      </c>
      <c r="G803">
        <v>41651.24120867685</v>
      </c>
      <c r="H803">
        <v>0.2807519072636312</v>
      </c>
      <c r="I803">
        <v>0.1610915292304561</v>
      </c>
      <c r="J803">
        <v>17.89473325831228</v>
      </c>
      <c r="K803">
        <v>2.852844314864444</v>
      </c>
      <c r="L803">
        <v>924.8185469388595</v>
      </c>
      <c r="M803">
        <v>525.390577189485</v>
      </c>
      <c r="N803">
        <v>499.2686417340897</v>
      </c>
    </row>
    <row r="804" spans="1:14">
      <c r="A804">
        <v>802</v>
      </c>
      <c r="B804">
        <v>9.628823650823778</v>
      </c>
      <c r="C804">
        <v>1418.313368297558</v>
      </c>
      <c r="D804">
        <v>0.4146015315214443</v>
      </c>
      <c r="E804">
        <v>159.2373921622163</v>
      </c>
      <c r="F804">
        <v>25.48140807409336</v>
      </c>
      <c r="G804">
        <v>41651.24662839689</v>
      </c>
      <c r="H804">
        <v>0.2807521363355624</v>
      </c>
      <c r="I804">
        <v>0.1610915632277214</v>
      </c>
      <c r="J804">
        <v>17.89476773972411</v>
      </c>
      <c r="K804">
        <v>2.852844314864444</v>
      </c>
      <c r="L804">
        <v>924.8185469388595</v>
      </c>
      <c r="M804">
        <v>525.3902766748442</v>
      </c>
      <c r="N804">
        <v>499.2659416580875</v>
      </c>
    </row>
    <row r="805" spans="1:14">
      <c r="A805">
        <v>803</v>
      </c>
      <c r="B805">
        <v>9.628757234665859</v>
      </c>
      <c r="C805">
        <v>1418.298314333418</v>
      </c>
      <c r="D805">
        <v>0.4146024389456437</v>
      </c>
      <c r="E805">
        <v>159.2360865090937</v>
      </c>
      <c r="F805">
        <v>25.48168630717195</v>
      </c>
      <c r="G805">
        <v>41651.26867100286</v>
      </c>
      <c r="H805">
        <v>0.280751291441159</v>
      </c>
      <c r="I805">
        <v>0.1610914378344628</v>
      </c>
      <c r="J805">
        <v>17.89472233995144</v>
      </c>
      <c r="K805">
        <v>2.852844314864444</v>
      </c>
      <c r="L805">
        <v>924.8185469388595</v>
      </c>
      <c r="M805">
        <v>525.3913850760383</v>
      </c>
      <c r="N805">
        <v>499.2680737899259</v>
      </c>
    </row>
    <row r="806" spans="1:14">
      <c r="A806">
        <v>804</v>
      </c>
      <c r="B806">
        <v>9.628800528962252</v>
      </c>
      <c r="C806">
        <v>1418.305303854673</v>
      </c>
      <c r="D806">
        <v>0.4146030686452173</v>
      </c>
      <c r="E806">
        <v>159.2367246878894</v>
      </c>
      <c r="F806">
        <v>25.48155291245625</v>
      </c>
      <c r="G806">
        <v>41651.24649171339</v>
      </c>
      <c r="H806">
        <v>0.2807515567771274</v>
      </c>
      <c r="I806">
        <v>0.1610914772137226</v>
      </c>
      <c r="J806">
        <v>17.89473914100827</v>
      </c>
      <c r="K806">
        <v>2.852844314864444</v>
      </c>
      <c r="L806">
        <v>924.8185469388595</v>
      </c>
      <c r="M806">
        <v>525.3910369861354</v>
      </c>
      <c r="N806">
        <v>499.2665164351044</v>
      </c>
    </row>
    <row r="807" spans="1:14">
      <c r="A807">
        <v>805</v>
      </c>
      <c r="B807">
        <v>9.628732958564624</v>
      </c>
      <c r="C807">
        <v>1418.290547249891</v>
      </c>
      <c r="D807">
        <v>0.4146033373200333</v>
      </c>
      <c r="E807">
        <v>159.2353997100226</v>
      </c>
      <c r="F807">
        <v>25.48181000957582</v>
      </c>
      <c r="G807">
        <v>41651.2237261311</v>
      </c>
      <c r="H807">
        <v>0.2807504764990016</v>
      </c>
      <c r="I807">
        <v>0.1610913168867699</v>
      </c>
      <c r="J807">
        <v>17.89469985631563</v>
      </c>
      <c r="K807">
        <v>2.852844314864444</v>
      </c>
      <c r="L807">
        <v>924.8185469388595</v>
      </c>
      <c r="M807">
        <v>525.3924541887129</v>
      </c>
      <c r="N807">
        <v>499.2680551848361</v>
      </c>
    </row>
    <row r="808" spans="1:14">
      <c r="A808">
        <v>806</v>
      </c>
      <c r="B808">
        <v>9.628743156188238</v>
      </c>
      <c r="C808">
        <v>1418.296858766713</v>
      </c>
      <c r="D808">
        <v>0.4146023831600703</v>
      </c>
      <c r="E808">
        <v>159.2359291354859</v>
      </c>
      <c r="F808">
        <v>25.48171100479635</v>
      </c>
      <c r="G808">
        <v>41651.26454754068</v>
      </c>
      <c r="H808">
        <v>0.2807512786451007</v>
      </c>
      <c r="I808">
        <v>0.1610914359353643</v>
      </c>
      <c r="J808">
        <v>17.89472235651264</v>
      </c>
      <c r="K808">
        <v>2.852844314864444</v>
      </c>
      <c r="L808">
        <v>924.8185469388595</v>
      </c>
      <c r="M808">
        <v>525.391401862989</v>
      </c>
      <c r="N808">
        <v>499.2685264412569</v>
      </c>
    </row>
    <row r="809" spans="1:14">
      <c r="A809">
        <v>807</v>
      </c>
      <c r="B809">
        <v>9.628805170635678</v>
      </c>
      <c r="C809">
        <v>1418.308359101524</v>
      </c>
      <c r="D809">
        <v>0.4146029245350808</v>
      </c>
      <c r="E809">
        <v>159.2369193613436</v>
      </c>
      <c r="F809">
        <v>25.48148514423204</v>
      </c>
      <c r="G809">
        <v>41651.20996410417</v>
      </c>
      <c r="H809">
        <v>0.2807516799610041</v>
      </c>
      <c r="I809">
        <v>0.1610914954957988</v>
      </c>
      <c r="J809">
        <v>17.89475724101604</v>
      </c>
      <c r="K809">
        <v>2.852844314864444</v>
      </c>
      <c r="L809">
        <v>924.8185469388595</v>
      </c>
      <c r="M809">
        <v>525.3908753834152</v>
      </c>
      <c r="N809">
        <v>499.2658200096071</v>
      </c>
    </row>
    <row r="810" spans="1:14">
      <c r="A810">
        <v>808</v>
      </c>
      <c r="B810">
        <v>9.628764009693084</v>
      </c>
      <c r="C810">
        <v>1418.303044015259</v>
      </c>
      <c r="D810">
        <v>0.4146017916055834</v>
      </c>
      <c r="E810">
        <v>159.2364326603046</v>
      </c>
      <c r="F810">
        <v>25.48158865861118</v>
      </c>
      <c r="G810">
        <v>41651.23272103888</v>
      </c>
      <c r="H810">
        <v>0.2807515379014684</v>
      </c>
      <c r="I810">
        <v>0.1610914744123319</v>
      </c>
      <c r="J810">
        <v>17.89474501308761</v>
      </c>
      <c r="K810">
        <v>2.852844314864444</v>
      </c>
      <c r="L810">
        <v>924.8185469388595</v>
      </c>
      <c r="M810">
        <v>525.3910617487843</v>
      </c>
      <c r="N810">
        <v>499.2675094673946</v>
      </c>
    </row>
    <row r="811" spans="1:14">
      <c r="A811">
        <v>809</v>
      </c>
      <c r="B811">
        <v>9.6288449826364</v>
      </c>
      <c r="C811">
        <v>1418.310093995158</v>
      </c>
      <c r="D811">
        <v>0.4146025600371246</v>
      </c>
      <c r="E811">
        <v>159.2371697456842</v>
      </c>
      <c r="F811">
        <v>25.4814568674461</v>
      </c>
      <c r="G811">
        <v>41651.21816893508</v>
      </c>
      <c r="H811">
        <v>0.2807516264284585</v>
      </c>
      <c r="I811">
        <v>0.1610914875508778</v>
      </c>
      <c r="J811">
        <v>17.89474925410546</v>
      </c>
      <c r="K811">
        <v>2.852844314864444</v>
      </c>
      <c r="L811">
        <v>924.8185469388595</v>
      </c>
      <c r="M811">
        <v>525.390945611789</v>
      </c>
      <c r="N811">
        <v>499.2651171619056</v>
      </c>
    </row>
    <row r="812" spans="1:14">
      <c r="A812">
        <v>810</v>
      </c>
      <c r="B812">
        <v>9.62885272971627</v>
      </c>
      <c r="C812">
        <v>1418.312593347508</v>
      </c>
      <c r="D812">
        <v>0.4146027226167625</v>
      </c>
      <c r="E812">
        <v>159.2373927731404</v>
      </c>
      <c r="F812">
        <v>25.48141294152435</v>
      </c>
      <c r="G812">
        <v>41651.2209418373</v>
      </c>
      <c r="H812">
        <v>0.280751662344761</v>
      </c>
      <c r="I812">
        <v>0.1610914928813207</v>
      </c>
      <c r="J812">
        <v>17.89475643396747</v>
      </c>
      <c r="K812">
        <v>2.852844314864444</v>
      </c>
      <c r="L812">
        <v>924.8185469388595</v>
      </c>
      <c r="M812">
        <v>525.3908984938408</v>
      </c>
      <c r="N812">
        <v>499.2645495668959</v>
      </c>
    </row>
    <row r="813" spans="1:14">
      <c r="A813">
        <v>811</v>
      </c>
      <c r="B813">
        <v>9.62887786503814</v>
      </c>
      <c r="C813">
        <v>1418.315888459925</v>
      </c>
      <c r="D813">
        <v>0.4146016530339897</v>
      </c>
      <c r="E813">
        <v>159.2377312800941</v>
      </c>
      <c r="F813">
        <v>25.48137432072232</v>
      </c>
      <c r="G813">
        <v>41651.2793170834</v>
      </c>
      <c r="H813">
        <v>0.2807519780139336</v>
      </c>
      <c r="I813">
        <v>0.1610915397307224</v>
      </c>
      <c r="J813">
        <v>17.8947581475675</v>
      </c>
      <c r="K813">
        <v>2.852844314864444</v>
      </c>
      <c r="L813">
        <v>924.8185469388595</v>
      </c>
      <c r="M813">
        <v>525.3904843736099</v>
      </c>
      <c r="N813">
        <v>499.2642770744513</v>
      </c>
    </row>
    <row r="814" spans="1:14">
      <c r="A814">
        <v>812</v>
      </c>
      <c r="B814">
        <v>9.628954841192554</v>
      </c>
      <c r="C814">
        <v>1418.32414930999</v>
      </c>
      <c r="D814">
        <v>0.414600961253684</v>
      </c>
      <c r="E814">
        <v>159.2385076698074</v>
      </c>
      <c r="F814">
        <v>25.48122905206857</v>
      </c>
      <c r="G814">
        <v>41651.28823662931</v>
      </c>
      <c r="H814">
        <v>0.280752689395007</v>
      </c>
      <c r="I814">
        <v>0.1610916453090486</v>
      </c>
      <c r="J814">
        <v>17.89477346718141</v>
      </c>
      <c r="K814">
        <v>2.852844314864444</v>
      </c>
      <c r="L814">
        <v>924.8185469388595</v>
      </c>
      <c r="M814">
        <v>525.3895511295005</v>
      </c>
      <c r="N814">
        <v>499.2629026547593</v>
      </c>
    </row>
    <row r="815" spans="1:14">
      <c r="A815">
        <v>813</v>
      </c>
      <c r="B815">
        <v>9.629017306446856</v>
      </c>
      <c r="C815">
        <v>1418.330384104978</v>
      </c>
      <c r="D815">
        <v>0.4146009012080972</v>
      </c>
      <c r="E815">
        <v>159.2391230318847</v>
      </c>
      <c r="F815">
        <v>25.48112435540618</v>
      </c>
      <c r="G815">
        <v>41651.30898819295</v>
      </c>
      <c r="H815">
        <v>0.2807529397367846</v>
      </c>
      <c r="I815">
        <v>0.1610916824631147</v>
      </c>
      <c r="J815">
        <v>17.89478160012182</v>
      </c>
      <c r="K815">
        <v>2.852844314864444</v>
      </c>
      <c r="L815">
        <v>924.8185469388595</v>
      </c>
      <c r="M815">
        <v>525.3892227129469</v>
      </c>
      <c r="N815">
        <v>499.2610959718025</v>
      </c>
    </row>
    <row r="816" spans="1:14">
      <c r="A816">
        <v>814</v>
      </c>
      <c r="B816">
        <v>9.62906734150237</v>
      </c>
      <c r="C816">
        <v>1418.335890180432</v>
      </c>
      <c r="D816">
        <v>0.414600961755582</v>
      </c>
      <c r="E816">
        <v>159.2396258623058</v>
      </c>
      <c r="F816">
        <v>25.48104307256392</v>
      </c>
      <c r="G816">
        <v>41651.35901743474</v>
      </c>
      <c r="H816">
        <v>0.2807530934560259</v>
      </c>
      <c r="I816">
        <v>0.1610917052771171</v>
      </c>
      <c r="J816">
        <v>17.89479438770782</v>
      </c>
      <c r="K816">
        <v>2.852844314864444</v>
      </c>
      <c r="L816">
        <v>924.8185469388595</v>
      </c>
      <c r="M816">
        <v>525.3890210531054</v>
      </c>
      <c r="N816">
        <v>499.2591584753513</v>
      </c>
    </row>
    <row r="817" spans="1:14">
      <c r="A817">
        <v>815</v>
      </c>
      <c r="B817">
        <v>9.629045209682044</v>
      </c>
      <c r="C817">
        <v>1418.33231677072</v>
      </c>
      <c r="D817">
        <v>0.4146013404159512</v>
      </c>
      <c r="E817">
        <v>159.239306906981</v>
      </c>
      <c r="F817">
        <v>25.48109265975959</v>
      </c>
      <c r="G817">
        <v>41651.31757126543</v>
      </c>
      <c r="H817">
        <v>0.2807530203653308</v>
      </c>
      <c r="I817">
        <v>0.161091694429474</v>
      </c>
      <c r="J817">
        <v>17.89478520911926</v>
      </c>
      <c r="K817">
        <v>2.852844314864444</v>
      </c>
      <c r="L817">
        <v>924.8185469388595</v>
      </c>
      <c r="M817">
        <v>525.3891169386592</v>
      </c>
      <c r="N817">
        <v>499.2602917208822</v>
      </c>
    </row>
    <row r="818" spans="1:14">
      <c r="A818">
        <v>816</v>
      </c>
      <c r="B818">
        <v>9.628957223279265</v>
      </c>
      <c r="C818">
        <v>1418.316690430796</v>
      </c>
      <c r="D818">
        <v>0.4146023018785225</v>
      </c>
      <c r="E818">
        <v>159.2379157991971</v>
      </c>
      <c r="F818">
        <v>25.4813238619973</v>
      </c>
      <c r="G818">
        <v>41651.17705481955</v>
      </c>
      <c r="H818">
        <v>0.2807523796859667</v>
      </c>
      <c r="I818">
        <v>0.1610915993441212</v>
      </c>
      <c r="J818">
        <v>17.89474169439459</v>
      </c>
      <c r="K818">
        <v>2.852844314864444</v>
      </c>
      <c r="L818">
        <v>924.8185469388595</v>
      </c>
      <c r="M818">
        <v>525.389957429026</v>
      </c>
      <c r="N818">
        <v>499.2636797681855</v>
      </c>
    </row>
    <row r="819" spans="1:14">
      <c r="A819">
        <v>817</v>
      </c>
      <c r="B819">
        <v>9.629027254524138</v>
      </c>
      <c r="C819">
        <v>1418.335132581766</v>
      </c>
      <c r="D819">
        <v>0.4146010852781385</v>
      </c>
      <c r="E819">
        <v>159.2395237988461</v>
      </c>
      <c r="F819">
        <v>25.48103099782729</v>
      </c>
      <c r="G819">
        <v>41651.28615657989</v>
      </c>
      <c r="H819">
        <v>0.2807531288246412</v>
      </c>
      <c r="I819">
        <v>0.1610917105262964</v>
      </c>
      <c r="J819">
        <v>17.89479787387829</v>
      </c>
      <c r="K819">
        <v>2.852844314864444</v>
      </c>
      <c r="L819">
        <v>924.8185469388595</v>
      </c>
      <c r="M819">
        <v>525.3889746540664</v>
      </c>
      <c r="N819">
        <v>499.2604471074127</v>
      </c>
    </row>
    <row r="820" spans="1:14">
      <c r="A820">
        <v>818</v>
      </c>
      <c r="B820">
        <v>9.629067689811986</v>
      </c>
      <c r="C820">
        <v>1418.340205957779</v>
      </c>
      <c r="D820">
        <v>0.4146003166594116</v>
      </c>
      <c r="E820">
        <v>159.2399746465343</v>
      </c>
      <c r="F820">
        <v>25.48095121292528</v>
      </c>
      <c r="G820">
        <v>41651.31838201413</v>
      </c>
      <c r="H820">
        <v>0.2807535776667002</v>
      </c>
      <c r="I820">
        <v>0.1610917771405524</v>
      </c>
      <c r="J820">
        <v>17.89481182167902</v>
      </c>
      <c r="K820">
        <v>2.852844314864444</v>
      </c>
      <c r="L820">
        <v>924.8185469388595</v>
      </c>
      <c r="M820">
        <v>525.3883858322863</v>
      </c>
      <c r="N820">
        <v>499.2598339392931</v>
      </c>
    </row>
    <row r="821" spans="1:14">
      <c r="A821">
        <v>819</v>
      </c>
      <c r="B821">
        <v>9.628957165544923</v>
      </c>
      <c r="C821">
        <v>1418.326450924004</v>
      </c>
      <c r="D821">
        <v>0.4146015132993842</v>
      </c>
      <c r="E821">
        <v>159.238715693144</v>
      </c>
      <c r="F821">
        <v>25.48117220261532</v>
      </c>
      <c r="G821">
        <v>41651.24427037056</v>
      </c>
      <c r="H821">
        <v>0.2807527738599431</v>
      </c>
      <c r="I821">
        <v>0.1610916578447714</v>
      </c>
      <c r="J821">
        <v>17.89477992762606</v>
      </c>
      <c r="K821">
        <v>2.852844314864444</v>
      </c>
      <c r="L821">
        <v>924.8185469388595</v>
      </c>
      <c r="M821">
        <v>525.3894403221988</v>
      </c>
      <c r="N821">
        <v>499.2626646374923</v>
      </c>
    </row>
    <row r="822" spans="1:14">
      <c r="A822">
        <v>820</v>
      </c>
      <c r="B822">
        <v>9.628934960539578</v>
      </c>
      <c r="C822">
        <v>1418.320911327038</v>
      </c>
      <c r="D822">
        <v>0.4145978445652576</v>
      </c>
      <c r="E822">
        <v>159.2382298006782</v>
      </c>
      <c r="F822">
        <v>25.48133844569384</v>
      </c>
      <c r="G822">
        <v>41651.43353159138</v>
      </c>
      <c r="H822">
        <v>0.280752645429352</v>
      </c>
      <c r="I822">
        <v>0.1610916387839603</v>
      </c>
      <c r="J822">
        <v>17.89476265852187</v>
      </c>
      <c r="K822">
        <v>2.852844314864444</v>
      </c>
      <c r="L822">
        <v>924.8185469388595</v>
      </c>
      <c r="M822">
        <v>525.3896088068967</v>
      </c>
      <c r="N822">
        <v>499.2639334188486</v>
      </c>
    </row>
    <row r="823" spans="1:14">
      <c r="A823">
        <v>821</v>
      </c>
      <c r="B823">
        <v>9.628919335175985</v>
      </c>
      <c r="C823">
        <v>1418.320120597581</v>
      </c>
      <c r="D823">
        <v>0.4145982208235282</v>
      </c>
      <c r="E823">
        <v>159.2381358125857</v>
      </c>
      <c r="F823">
        <v>25.4813490719275</v>
      </c>
      <c r="G823">
        <v>41651.4233767035</v>
      </c>
      <c r="H823">
        <v>0.2807524913871074</v>
      </c>
      <c r="I823">
        <v>0.161091615922047</v>
      </c>
      <c r="J823">
        <v>17.89476380756374</v>
      </c>
      <c r="K823">
        <v>2.852844314864444</v>
      </c>
      <c r="L823">
        <v>924.8185469388595</v>
      </c>
      <c r="M823">
        <v>525.389810891015</v>
      </c>
      <c r="N823">
        <v>499.2639249732752</v>
      </c>
    </row>
    <row r="824" spans="1:14">
      <c r="A824">
        <v>822</v>
      </c>
      <c r="B824">
        <v>9.628949688206974</v>
      </c>
      <c r="C824">
        <v>1418.317523632304</v>
      </c>
      <c r="D824">
        <v>0.4145976698618197</v>
      </c>
      <c r="E824">
        <v>159.2380118641291</v>
      </c>
      <c r="F824">
        <v>25.48139855727097</v>
      </c>
      <c r="G824">
        <v>41651.43140020566</v>
      </c>
      <c r="H824">
        <v>0.2807526197582008</v>
      </c>
      <c r="I824">
        <v>0.1610916349740201</v>
      </c>
      <c r="J824">
        <v>17.89474101577701</v>
      </c>
      <c r="K824">
        <v>2.852844314864444</v>
      </c>
      <c r="L824">
        <v>924.8185469388595</v>
      </c>
      <c r="M824">
        <v>525.3896424842158</v>
      </c>
      <c r="N824">
        <v>499.2643796695422</v>
      </c>
    </row>
    <row r="825" spans="1:14">
      <c r="A825">
        <v>823</v>
      </c>
      <c r="B825">
        <v>9.62894229551922</v>
      </c>
      <c r="C825">
        <v>1418.319594026437</v>
      </c>
      <c r="D825">
        <v>0.4145974709418615</v>
      </c>
      <c r="E825">
        <v>159.2381175141272</v>
      </c>
      <c r="F825">
        <v>25.48138069396465</v>
      </c>
      <c r="G825">
        <v>41651.48624152708</v>
      </c>
      <c r="H825">
        <v>0.280752497120931</v>
      </c>
      <c r="I825">
        <v>0.1610916167730223</v>
      </c>
      <c r="J825">
        <v>17.89475765362571</v>
      </c>
      <c r="K825">
        <v>2.852844314864444</v>
      </c>
      <c r="L825">
        <v>924.8185469388595</v>
      </c>
      <c r="M825">
        <v>525.3898033689519</v>
      </c>
      <c r="N825">
        <v>499.2635286359692</v>
      </c>
    </row>
    <row r="826" spans="1:14">
      <c r="A826">
        <v>824</v>
      </c>
      <c r="B826">
        <v>9.628843780980914</v>
      </c>
      <c r="C826">
        <v>1418.312739282649</v>
      </c>
      <c r="D826">
        <v>0.4145965524971318</v>
      </c>
      <c r="E826">
        <v>159.237446160391</v>
      </c>
      <c r="F826">
        <v>25.4814871239262</v>
      </c>
      <c r="G826">
        <v>41651.43880679566</v>
      </c>
      <c r="H826">
        <v>0.280752546628959</v>
      </c>
      <c r="I826">
        <v>0.1610916241206698</v>
      </c>
      <c r="J826">
        <v>17.89474867143507</v>
      </c>
      <c r="K826">
        <v>2.852844314864444</v>
      </c>
      <c r="L826">
        <v>924.8185469388595</v>
      </c>
      <c r="M826">
        <v>525.3897384206073</v>
      </c>
      <c r="N826">
        <v>499.2671968764349</v>
      </c>
    </row>
    <row r="827" spans="1:14">
      <c r="A827">
        <v>825</v>
      </c>
      <c r="B827">
        <v>9.628976647159066</v>
      </c>
      <c r="C827">
        <v>1418.328804369231</v>
      </c>
      <c r="D827">
        <v>0.4145978690286451</v>
      </c>
      <c r="E827">
        <v>159.2389576793637</v>
      </c>
      <c r="F827">
        <v>25.48120033304887</v>
      </c>
      <c r="G827">
        <v>41651.44400386512</v>
      </c>
      <c r="H827">
        <v>0.2807530701726457</v>
      </c>
      <c r="I827">
        <v>0.1610917018215498</v>
      </c>
      <c r="J827">
        <v>17.89478088599472</v>
      </c>
      <c r="K827">
        <v>2.852844314864444</v>
      </c>
      <c r="L827">
        <v>924.8185469388595</v>
      </c>
      <c r="M827">
        <v>525.3890515978887</v>
      </c>
      <c r="N827">
        <v>499.2626237058376</v>
      </c>
    </row>
    <row r="828" spans="1:14">
      <c r="A828">
        <v>826</v>
      </c>
      <c r="B828">
        <v>9.628952834683892</v>
      </c>
      <c r="C828">
        <v>1418.326637001456</v>
      </c>
      <c r="D828">
        <v>0.414597982368091</v>
      </c>
      <c r="E828">
        <v>159.2387767579791</v>
      </c>
      <c r="F828">
        <v>25.48121954639485</v>
      </c>
      <c r="G828">
        <v>41651.38805120096</v>
      </c>
      <c r="H828">
        <v>0.2807526861664559</v>
      </c>
      <c r="I828">
        <v>0.1610916448298887</v>
      </c>
      <c r="J828">
        <v>17.89477376603303</v>
      </c>
      <c r="K828">
        <v>2.852844314864444</v>
      </c>
      <c r="L828">
        <v>924.8185469388595</v>
      </c>
      <c r="M828">
        <v>525.3895553649533</v>
      </c>
      <c r="N828">
        <v>499.2631113142597</v>
      </c>
    </row>
    <row r="829" spans="1:14">
      <c r="A829">
        <v>827</v>
      </c>
      <c r="B829">
        <v>9.628963864499068</v>
      </c>
      <c r="C829">
        <v>1418.327346750215</v>
      </c>
      <c r="D829">
        <v>0.4145979117325857</v>
      </c>
      <c r="E829">
        <v>159.2387676714629</v>
      </c>
      <c r="F829">
        <v>25.48123516200023</v>
      </c>
      <c r="G829">
        <v>41651.46851780912</v>
      </c>
      <c r="H829">
        <v>0.2807528101437994</v>
      </c>
      <c r="I829">
        <v>0.1610916632297804</v>
      </c>
      <c r="J829">
        <v>17.89478534344341</v>
      </c>
      <c r="K829">
        <v>2.852844314864444</v>
      </c>
      <c r="L829">
        <v>924.8185469388595</v>
      </c>
      <c r="M829">
        <v>525.3893927223909</v>
      </c>
      <c r="N829">
        <v>499.2622575800305</v>
      </c>
    </row>
    <row r="830" spans="1:14">
      <c r="A830">
        <v>828</v>
      </c>
      <c r="B830">
        <v>9.628949108084903</v>
      </c>
      <c r="C830">
        <v>1418.318019918468</v>
      </c>
      <c r="D830">
        <v>0.4145967854626633</v>
      </c>
      <c r="E830">
        <v>159.2379821633601</v>
      </c>
      <c r="F830">
        <v>25.48143721041323</v>
      </c>
      <c r="G830">
        <v>41651.5663372331</v>
      </c>
      <c r="H830">
        <v>0.2807524998669089</v>
      </c>
      <c r="I830">
        <v>0.1610916171805618</v>
      </c>
      <c r="J830">
        <v>17.89475299969606</v>
      </c>
      <c r="K830">
        <v>2.852844314864444</v>
      </c>
      <c r="L830">
        <v>924.8185469388595</v>
      </c>
      <c r="M830">
        <v>525.3897997665725</v>
      </c>
      <c r="N830">
        <v>499.2635957993321</v>
      </c>
    </row>
    <row r="831" spans="1:14">
      <c r="A831">
        <v>829</v>
      </c>
      <c r="B831">
        <v>9.628998485213408</v>
      </c>
      <c r="C831">
        <v>1418.329765373227</v>
      </c>
      <c r="D831">
        <v>0.4145977299156919</v>
      </c>
      <c r="E831">
        <v>159.2390337775938</v>
      </c>
      <c r="F831">
        <v>25.48117543370501</v>
      </c>
      <c r="G831">
        <v>41651.42234797469</v>
      </c>
      <c r="H831">
        <v>0.2807530088066078</v>
      </c>
      <c r="I831">
        <v>0.1610916927140041</v>
      </c>
      <c r="J831">
        <v>17.89478417809473</v>
      </c>
      <c r="K831">
        <v>2.852844314864444</v>
      </c>
      <c r="L831">
        <v>924.8185469388595</v>
      </c>
      <c r="M831">
        <v>525.3891321022149</v>
      </c>
      <c r="N831">
        <v>499.2618562870363</v>
      </c>
    </row>
    <row r="832" spans="1:14">
      <c r="A832">
        <v>830</v>
      </c>
      <c r="B832">
        <v>9.629017568325972</v>
      </c>
      <c r="C832">
        <v>1418.331422731663</v>
      </c>
      <c r="D832">
        <v>0.4145971980519414</v>
      </c>
      <c r="E832">
        <v>159.2392194070734</v>
      </c>
      <c r="F832">
        <v>25.48115219137003</v>
      </c>
      <c r="G832">
        <v>41651.44088018878</v>
      </c>
      <c r="H832">
        <v>0.2807534813987793</v>
      </c>
      <c r="I832">
        <v>0.1610917628530791</v>
      </c>
      <c r="J832">
        <v>17.89478277639725</v>
      </c>
      <c r="K832">
        <v>2.852844314864444</v>
      </c>
      <c r="L832">
        <v>924.8185469388595</v>
      </c>
      <c r="M832">
        <v>525.3885121230124</v>
      </c>
      <c r="N832">
        <v>499.2624026592592</v>
      </c>
    </row>
    <row r="833" spans="1:14">
      <c r="A833">
        <v>831</v>
      </c>
      <c r="B833">
        <v>9.628985080387574</v>
      </c>
      <c r="C833">
        <v>1418.325540870168</v>
      </c>
      <c r="D833">
        <v>0.4145982062877743</v>
      </c>
      <c r="E833">
        <v>159.2386895811855</v>
      </c>
      <c r="F833">
        <v>25.48124788616327</v>
      </c>
      <c r="G833">
        <v>41651.41257971167</v>
      </c>
      <c r="H833">
        <v>0.2807528453866173</v>
      </c>
      <c r="I833">
        <v>0.1610916684602858</v>
      </c>
      <c r="J833">
        <v>17.89476812769192</v>
      </c>
      <c r="K833">
        <v>2.852844314864444</v>
      </c>
      <c r="L833">
        <v>924.8185469388595</v>
      </c>
      <c r="M833">
        <v>525.3893464883009</v>
      </c>
      <c r="N833">
        <v>499.2625567790913</v>
      </c>
    </row>
    <row r="834" spans="1:14">
      <c r="A834">
        <v>832</v>
      </c>
      <c r="B834">
        <v>9.628862761106868</v>
      </c>
      <c r="C834">
        <v>1418.315535666619</v>
      </c>
      <c r="D834">
        <v>0.4145980847386312</v>
      </c>
      <c r="E834">
        <v>159.2377469794527</v>
      </c>
      <c r="F834">
        <v>25.48141883210932</v>
      </c>
      <c r="G834">
        <v>41651.38760015025</v>
      </c>
      <c r="H834">
        <v>0.2807525996813671</v>
      </c>
      <c r="I834">
        <v>0.1610916319943513</v>
      </c>
      <c r="J834">
        <v>17.89475009170733</v>
      </c>
      <c r="K834">
        <v>2.852844314864444</v>
      </c>
      <c r="L834">
        <v>924.8185469388595</v>
      </c>
      <c r="M834">
        <v>525.3896688224985</v>
      </c>
      <c r="N834">
        <v>499.2666828054577</v>
      </c>
    </row>
    <row r="835" spans="1:14">
      <c r="A835">
        <v>833</v>
      </c>
      <c r="B835">
        <v>9.628929656570445</v>
      </c>
      <c r="C835">
        <v>1418.321193892172</v>
      </c>
      <c r="D835">
        <v>0.4145976997884162</v>
      </c>
      <c r="E835">
        <v>159.2382479830722</v>
      </c>
      <c r="F835">
        <v>25.48132965469248</v>
      </c>
      <c r="G835">
        <v>41651.42299493988</v>
      </c>
      <c r="H835">
        <v>0.2807527295642874</v>
      </c>
      <c r="I835">
        <v>0.1610916512707051</v>
      </c>
      <c r="J835">
        <v>17.89476468134454</v>
      </c>
      <c r="K835">
        <v>2.852844314864444</v>
      </c>
      <c r="L835">
        <v>924.8185469388595</v>
      </c>
      <c r="M835">
        <v>525.3894984324835</v>
      </c>
      <c r="N835">
        <v>499.2642334923903</v>
      </c>
    </row>
    <row r="836" spans="1:14">
      <c r="A836">
        <v>834</v>
      </c>
      <c r="B836">
        <v>9.628968904672835</v>
      </c>
      <c r="C836">
        <v>1418.326785965474</v>
      </c>
      <c r="D836">
        <v>0.4145969705160115</v>
      </c>
      <c r="E836">
        <v>159.2387909359451</v>
      </c>
      <c r="F836">
        <v>25.48122559743289</v>
      </c>
      <c r="G836">
        <v>41651.41280746931</v>
      </c>
      <c r="H836">
        <v>0.2807529922539008</v>
      </c>
      <c r="I836">
        <v>0.1610916902573599</v>
      </c>
      <c r="J836">
        <v>17.89477323128502</v>
      </c>
      <c r="K836">
        <v>2.852844314864444</v>
      </c>
      <c r="L836">
        <v>924.8185469388595</v>
      </c>
      <c r="M836">
        <v>525.3891538172346</v>
      </c>
      <c r="N836">
        <v>499.2632862663202</v>
      </c>
    </row>
    <row r="837" spans="1:14">
      <c r="A837">
        <v>835</v>
      </c>
      <c r="B837">
        <v>9.628939377218995</v>
      </c>
      <c r="C837">
        <v>1418.322570553242</v>
      </c>
      <c r="D837">
        <v>0.4145976727299914</v>
      </c>
      <c r="E837">
        <v>159.2383541282824</v>
      </c>
      <c r="F837">
        <v>25.48131677627587</v>
      </c>
      <c r="G837">
        <v>41651.45662175112</v>
      </c>
      <c r="H837">
        <v>0.2807526655603507</v>
      </c>
      <c r="I837">
        <v>0.1610916417716683</v>
      </c>
      <c r="J837">
        <v>17.89477025019621</v>
      </c>
      <c r="K837">
        <v>2.852844314864444</v>
      </c>
      <c r="L837">
        <v>924.8185469388595</v>
      </c>
      <c r="M837">
        <v>525.3895823975632</v>
      </c>
      <c r="N837">
        <v>499.2634225338455</v>
      </c>
    </row>
    <row r="838" spans="1:14">
      <c r="A838">
        <v>836</v>
      </c>
      <c r="B838">
        <v>9.628914593468016</v>
      </c>
      <c r="C838">
        <v>1418.315953348517</v>
      </c>
      <c r="D838">
        <v>0.4145975017359086</v>
      </c>
      <c r="E838">
        <v>159.2377811344162</v>
      </c>
      <c r="F838">
        <v>25.48143475576815</v>
      </c>
      <c r="G838">
        <v>41651.45405596365</v>
      </c>
      <c r="H838">
        <v>0.280752326876377</v>
      </c>
      <c r="I838">
        <v>0.1610915915064817</v>
      </c>
      <c r="J838">
        <v>17.894749659956</v>
      </c>
      <c r="K838">
        <v>2.852844314864444</v>
      </c>
      <c r="L838">
        <v>924.8185469388595</v>
      </c>
      <c r="M838">
        <v>525.3900267086774</v>
      </c>
      <c r="N838">
        <v>499.2645553391648</v>
      </c>
    </row>
    <row r="839" spans="1:14">
      <c r="A839">
        <v>837</v>
      </c>
      <c r="B839">
        <v>9.62889879195556</v>
      </c>
      <c r="C839">
        <v>1418.313085564127</v>
      </c>
      <c r="D839">
        <v>0.4145982341114165</v>
      </c>
      <c r="E839">
        <v>159.2375380369873</v>
      </c>
      <c r="F839">
        <v>25.48148575125791</v>
      </c>
      <c r="G839">
        <v>41651.4525605829</v>
      </c>
      <c r="H839">
        <v>0.2807521628417697</v>
      </c>
      <c r="I839">
        <v>0.16109156716159</v>
      </c>
      <c r="J839">
        <v>17.89474072973692</v>
      </c>
      <c r="K839">
        <v>2.852844314864444</v>
      </c>
      <c r="L839">
        <v>924.8185469388595</v>
      </c>
      <c r="M839">
        <v>525.3902419019375</v>
      </c>
      <c r="N839">
        <v>499.2649140053804</v>
      </c>
    </row>
    <row r="840" spans="1:14">
      <c r="A840">
        <v>838</v>
      </c>
      <c r="B840">
        <v>9.628923246512123</v>
      </c>
      <c r="C840">
        <v>1418.314507170373</v>
      </c>
      <c r="D840">
        <v>0.4145984409473834</v>
      </c>
      <c r="E840">
        <v>159.2376806707078</v>
      </c>
      <c r="F840">
        <v>25.48144031872432</v>
      </c>
      <c r="G840">
        <v>41651.39613461849</v>
      </c>
      <c r="H840">
        <v>0.2807519473236124</v>
      </c>
      <c r="I840">
        <v>0.1610915351758788</v>
      </c>
      <c r="J840">
        <v>17.89474143390905</v>
      </c>
      <c r="K840">
        <v>2.852844314864444</v>
      </c>
      <c r="L840">
        <v>924.8185469388595</v>
      </c>
      <c r="M840">
        <v>525.3905246356098</v>
      </c>
      <c r="N840">
        <v>499.2637714035997</v>
      </c>
    </row>
    <row r="841" spans="1:14">
      <c r="A841">
        <v>839</v>
      </c>
      <c r="B841">
        <v>9.628969436028459</v>
      </c>
      <c r="C841">
        <v>1418.325778010606</v>
      </c>
      <c r="D841">
        <v>0.4145982185892317</v>
      </c>
      <c r="E841">
        <v>159.2386950840328</v>
      </c>
      <c r="F841">
        <v>25.48124820319106</v>
      </c>
      <c r="G841">
        <v>41651.42556427763</v>
      </c>
      <c r="H841">
        <v>0.2807527938644495</v>
      </c>
      <c r="I841">
        <v>0.1610916608137073</v>
      </c>
      <c r="J841">
        <v>17.89477135009586</v>
      </c>
      <c r="K841">
        <v>2.852844314864444</v>
      </c>
      <c r="L841">
        <v>924.8185469388595</v>
      </c>
      <c r="M841">
        <v>525.3894140788269</v>
      </c>
      <c r="N841">
        <v>499.2627393367374</v>
      </c>
    </row>
    <row r="842" spans="1:14">
      <c r="A842">
        <v>840</v>
      </c>
      <c r="B842">
        <v>9.628999184014475</v>
      </c>
      <c r="C842">
        <v>1418.331659953766</v>
      </c>
      <c r="D842">
        <v>0.4145986851365417</v>
      </c>
      <c r="E842">
        <v>159.2391942525138</v>
      </c>
      <c r="F842">
        <v>25.48113248618625</v>
      </c>
      <c r="G842">
        <v>41651.39707260176</v>
      </c>
      <c r="H842">
        <v>0.280753129478765</v>
      </c>
      <c r="I842">
        <v>0.1610917106233772</v>
      </c>
      <c r="J842">
        <v>17.89479086608781</v>
      </c>
      <c r="K842">
        <v>2.852844314864444</v>
      </c>
      <c r="L842">
        <v>924.8185469388595</v>
      </c>
      <c r="M842">
        <v>525.3889737959383</v>
      </c>
      <c r="N842">
        <v>499.2617374393327</v>
      </c>
    </row>
    <row r="843" spans="1:14">
      <c r="A843">
        <v>841</v>
      </c>
      <c r="B843">
        <v>9.628961058247629</v>
      </c>
      <c r="C843">
        <v>1418.32620519335</v>
      </c>
      <c r="D843">
        <v>0.4145981463694758</v>
      </c>
      <c r="E843">
        <v>159.2386711448495</v>
      </c>
      <c r="F843">
        <v>25.48123258272605</v>
      </c>
      <c r="G843">
        <v>41651.40302474694</v>
      </c>
      <c r="H843">
        <v>0.2807528468668665</v>
      </c>
      <c r="I843">
        <v>0.1610916686799746</v>
      </c>
      <c r="J843">
        <v>17.89478072552381</v>
      </c>
      <c r="K843">
        <v>2.852844314864444</v>
      </c>
      <c r="L843">
        <v>924.8185469388595</v>
      </c>
      <c r="M843">
        <v>525.3893445464037</v>
      </c>
      <c r="N843">
        <v>499.2627197503448</v>
      </c>
    </row>
    <row r="844" spans="1:14">
      <c r="A844">
        <v>842</v>
      </c>
      <c r="B844">
        <v>9.629020984654701</v>
      </c>
      <c r="C844">
        <v>1418.330928203273</v>
      </c>
      <c r="D844">
        <v>0.4145997258965979</v>
      </c>
      <c r="E844">
        <v>159.2391739351557</v>
      </c>
      <c r="F844">
        <v>25.4811488026417</v>
      </c>
      <c r="G844">
        <v>41651.40606520602</v>
      </c>
      <c r="H844">
        <v>0.2807529652922893</v>
      </c>
      <c r="I844">
        <v>0.1610916862558946</v>
      </c>
      <c r="J844">
        <v>17.89478184063152</v>
      </c>
      <c r="K844">
        <v>2.852844314864444</v>
      </c>
      <c r="L844">
        <v>924.8185469388595</v>
      </c>
      <c r="M844">
        <v>525.3891891874039</v>
      </c>
      <c r="N844">
        <v>499.260809447834</v>
      </c>
    </row>
    <row r="845" spans="1:14">
      <c r="A845">
        <v>843</v>
      </c>
      <c r="B845">
        <v>9.628925087640713</v>
      </c>
      <c r="C845">
        <v>1418.3198997917</v>
      </c>
      <c r="D845">
        <v>0.4145971076492975</v>
      </c>
      <c r="E845">
        <v>159.2381361051004</v>
      </c>
      <c r="F845">
        <v>25.48136760301586</v>
      </c>
      <c r="G845">
        <v>41651.46468986284</v>
      </c>
      <c r="H845">
        <v>0.2807526874547845</v>
      </c>
      <c r="I845">
        <v>0.1610916450210938</v>
      </c>
      <c r="J845">
        <v>17.89476009227932</v>
      </c>
      <c r="K845">
        <v>2.852844314864444</v>
      </c>
      <c r="L845">
        <v>924.8185469388595</v>
      </c>
      <c r="M845">
        <v>525.3895536748282</v>
      </c>
      <c r="N845">
        <v>499.2643721147526</v>
      </c>
    </row>
    <row r="846" spans="1:14">
      <c r="A846">
        <v>844</v>
      </c>
      <c r="B846">
        <v>9.628842377561419</v>
      </c>
      <c r="C846">
        <v>1418.311901062106</v>
      </c>
      <c r="D846">
        <v>0.4145972931375755</v>
      </c>
      <c r="E846">
        <v>159.2373124484964</v>
      </c>
      <c r="F846">
        <v>25.48149860797541</v>
      </c>
      <c r="G846">
        <v>41651.428664511</v>
      </c>
      <c r="H846">
        <v>0.2807525347838822</v>
      </c>
      <c r="I846">
        <v>0.1610916223627033</v>
      </c>
      <c r="J846">
        <v>17.89475409518885</v>
      </c>
      <c r="K846">
        <v>2.852844314864444</v>
      </c>
      <c r="L846">
        <v>924.8185469388595</v>
      </c>
      <c r="M846">
        <v>525.3897539598652</v>
      </c>
      <c r="N846">
        <v>499.2670107490531</v>
      </c>
    </row>
    <row r="847" spans="1:14">
      <c r="A847">
        <v>845</v>
      </c>
      <c r="B847">
        <v>9.62894084918123</v>
      </c>
      <c r="C847">
        <v>1418.322884740021</v>
      </c>
      <c r="D847">
        <v>0.4145977471451878</v>
      </c>
      <c r="E847">
        <v>159.2384119773528</v>
      </c>
      <c r="F847">
        <v>25.48130727291765</v>
      </c>
      <c r="G847">
        <v>41651.44567587589</v>
      </c>
      <c r="H847">
        <v>0.2807527058344861</v>
      </c>
      <c r="I847">
        <v>0.1610916477488863</v>
      </c>
      <c r="J847">
        <v>17.8947675065419</v>
      </c>
      <c r="K847">
        <v>2.852844314864444</v>
      </c>
      <c r="L847">
        <v>924.8185469388595</v>
      </c>
      <c r="M847">
        <v>525.389529562982</v>
      </c>
      <c r="N847">
        <v>499.2636096119666</v>
      </c>
    </row>
    <row r="848" spans="1:14">
      <c r="A848">
        <v>846</v>
      </c>
      <c r="B848">
        <v>9.628947835486718</v>
      </c>
      <c r="C848">
        <v>1418.322004483516</v>
      </c>
      <c r="D848">
        <v>0.4145978067190204</v>
      </c>
      <c r="E848">
        <v>159.2383303825846</v>
      </c>
      <c r="F848">
        <v>25.48131675853347</v>
      </c>
      <c r="G848">
        <v>41651.42772301821</v>
      </c>
      <c r="H848">
        <v>0.2807527583339882</v>
      </c>
      <c r="I848">
        <v>0.1610916555405125</v>
      </c>
      <c r="J848">
        <v>17.89476492163119</v>
      </c>
      <c r="K848">
        <v>2.852844314864444</v>
      </c>
      <c r="L848">
        <v>924.8185469388595</v>
      </c>
      <c r="M848">
        <v>525.389460690282</v>
      </c>
      <c r="N848">
        <v>499.2637357696215</v>
      </c>
    </row>
    <row r="849" spans="1:14">
      <c r="A849">
        <v>847</v>
      </c>
      <c r="B849">
        <v>9.62888966266271</v>
      </c>
      <c r="C849">
        <v>1418.314135215287</v>
      </c>
      <c r="D849">
        <v>0.4145980147346275</v>
      </c>
      <c r="E849">
        <v>159.2376013513268</v>
      </c>
      <c r="F849">
        <v>25.48145421579916</v>
      </c>
      <c r="G849">
        <v>41651.41659955122</v>
      </c>
      <c r="H849">
        <v>0.2807522870732335</v>
      </c>
      <c r="I849">
        <v>0.1610915855991711</v>
      </c>
      <c r="J849">
        <v>17.8947483152225</v>
      </c>
      <c r="K849">
        <v>2.852844314864444</v>
      </c>
      <c r="L849">
        <v>924.8185469388595</v>
      </c>
      <c r="M849">
        <v>525.3900789254951</v>
      </c>
      <c r="N849">
        <v>499.2653167921386</v>
      </c>
    </row>
    <row r="850" spans="1:14">
      <c r="A850">
        <v>848</v>
      </c>
      <c r="B850">
        <v>9.628908058354989</v>
      </c>
      <c r="C850">
        <v>1418.317556400942</v>
      </c>
      <c r="D850">
        <v>0.4145977649190372</v>
      </c>
      <c r="E850">
        <v>159.2379044467203</v>
      </c>
      <c r="F850">
        <v>25.48140403629907</v>
      </c>
      <c r="G850">
        <v>41651.4486121906</v>
      </c>
      <c r="H850">
        <v>0.280752415781666</v>
      </c>
      <c r="I850">
        <v>0.1610916047011996</v>
      </c>
      <c r="J850">
        <v>17.89475796037458</v>
      </c>
      <c r="K850">
        <v>2.852844314864444</v>
      </c>
      <c r="L850">
        <v>924.8185469388595</v>
      </c>
      <c r="M850">
        <v>525.3899100759445</v>
      </c>
      <c r="N850">
        <v>499.2645432248679</v>
      </c>
    </row>
    <row r="851" spans="1:14">
      <c r="A851">
        <v>849</v>
      </c>
      <c r="B851">
        <v>9.628887427495714</v>
      </c>
      <c r="C851">
        <v>1418.310764581964</v>
      </c>
      <c r="D851">
        <v>0.4145981691624712</v>
      </c>
      <c r="E851">
        <v>159.2373236468235</v>
      </c>
      <c r="F851">
        <v>25.48151126988266</v>
      </c>
      <c r="G851">
        <v>41651.40666311542</v>
      </c>
      <c r="H851">
        <v>0.2807521403224967</v>
      </c>
      <c r="I851">
        <v>0.1610915638194347</v>
      </c>
      <c r="J851">
        <v>17.89473547483869</v>
      </c>
      <c r="K851">
        <v>2.852844314864444</v>
      </c>
      <c r="L851">
        <v>924.8185469388595</v>
      </c>
      <c r="M851">
        <v>525.3902714444747</v>
      </c>
      <c r="N851">
        <v>499.265648369489</v>
      </c>
    </row>
    <row r="852" spans="1:14">
      <c r="A852">
        <v>850</v>
      </c>
      <c r="B852">
        <v>9.628879101307213</v>
      </c>
      <c r="C852">
        <v>1418.310860777239</v>
      </c>
      <c r="D852">
        <v>0.4145979423575995</v>
      </c>
      <c r="E852">
        <v>159.2373170427365</v>
      </c>
      <c r="F852">
        <v>25.48150858400724</v>
      </c>
      <c r="G852">
        <v>41651.40394670484</v>
      </c>
      <c r="H852">
        <v>0.2807521869594322</v>
      </c>
      <c r="I852">
        <v>0.1610915707409674</v>
      </c>
      <c r="J852">
        <v>17.8947379578782</v>
      </c>
      <c r="K852">
        <v>2.852844314864444</v>
      </c>
      <c r="L852">
        <v>924.8185469388595</v>
      </c>
      <c r="M852">
        <v>525.3902102625124</v>
      </c>
      <c r="N852">
        <v>499.2659394381573</v>
      </c>
    </row>
    <row r="853" spans="1:14">
      <c r="A853">
        <v>851</v>
      </c>
      <c r="B853">
        <v>9.628918234889086</v>
      </c>
      <c r="C853">
        <v>1418.313018321435</v>
      </c>
      <c r="D853">
        <v>0.414597757907305</v>
      </c>
      <c r="E853">
        <v>159.2375403412821</v>
      </c>
      <c r="F853">
        <v>25.48148087812103</v>
      </c>
      <c r="G853">
        <v>41651.43531042855</v>
      </c>
      <c r="H853">
        <v>0.2807523742465555</v>
      </c>
      <c r="I853">
        <v>0.1610915985368408</v>
      </c>
      <c r="J853">
        <v>17.89473929992247</v>
      </c>
      <c r="K853">
        <v>2.852844314864444</v>
      </c>
      <c r="L853">
        <v>924.8185469388595</v>
      </c>
      <c r="M853">
        <v>525.3899645648588</v>
      </c>
      <c r="N853">
        <v>499.2652209283659</v>
      </c>
    </row>
    <row r="854" spans="1:14">
      <c r="A854">
        <v>852</v>
      </c>
      <c r="B854">
        <v>9.628872444578557</v>
      </c>
      <c r="C854">
        <v>1418.309403791565</v>
      </c>
      <c r="D854">
        <v>0.4145978051515298</v>
      </c>
      <c r="E854">
        <v>159.2371833757921</v>
      </c>
      <c r="F854">
        <v>25.48153838023473</v>
      </c>
      <c r="G854">
        <v>41651.41421485817</v>
      </c>
      <c r="H854">
        <v>0.2807521304156139</v>
      </c>
      <c r="I854">
        <v>0.1610915623491235</v>
      </c>
      <c r="J854">
        <v>17.89473441119755</v>
      </c>
      <c r="K854">
        <v>2.852844314864444</v>
      </c>
      <c r="L854">
        <v>924.8185469388595</v>
      </c>
      <c r="M854">
        <v>525.3902844410951</v>
      </c>
      <c r="N854">
        <v>499.2662016921283</v>
      </c>
    </row>
    <row r="855" spans="1:14">
      <c r="A855">
        <v>853</v>
      </c>
      <c r="B855">
        <v>9.628772658643509</v>
      </c>
      <c r="C855">
        <v>1418.295782581461</v>
      </c>
      <c r="D855">
        <v>0.4145979659126408</v>
      </c>
      <c r="E855">
        <v>159.2359267477155</v>
      </c>
      <c r="F855">
        <v>25.48177129341171</v>
      </c>
      <c r="G855">
        <v>41651.38071563531</v>
      </c>
      <c r="H855">
        <v>0.2807516029786495</v>
      </c>
      <c r="I855">
        <v>0.1610914840706237</v>
      </c>
      <c r="J855">
        <v>17.89470427271115</v>
      </c>
      <c r="K855">
        <v>2.852844314864444</v>
      </c>
      <c r="L855">
        <v>924.8185469388595</v>
      </c>
      <c r="M855">
        <v>525.3909763751724</v>
      </c>
      <c r="N855">
        <v>499.269584275029</v>
      </c>
    </row>
    <row r="856" spans="1:14">
      <c r="A856">
        <v>854</v>
      </c>
      <c r="B856">
        <v>9.628854465154872</v>
      </c>
      <c r="C856">
        <v>1418.308615630462</v>
      </c>
      <c r="D856">
        <v>0.4145976161793161</v>
      </c>
      <c r="E856">
        <v>159.2370889833512</v>
      </c>
      <c r="F856">
        <v>25.48155305718754</v>
      </c>
      <c r="G856">
        <v>41651.41568064066</v>
      </c>
      <c r="H856">
        <v>0.2807521177054835</v>
      </c>
      <c r="I856">
        <v>0.1610915604627737</v>
      </c>
      <c r="J856">
        <v>17.89473584770469</v>
      </c>
      <c r="K856">
        <v>2.852844314864444</v>
      </c>
      <c r="L856">
        <v>924.8185469388595</v>
      </c>
      <c r="M856">
        <v>525.3903011152369</v>
      </c>
      <c r="N856">
        <v>499.2666729719097</v>
      </c>
    </row>
    <row r="857" spans="1:14">
      <c r="A857">
        <v>855</v>
      </c>
      <c r="B857">
        <v>9.628823886029902</v>
      </c>
      <c r="C857">
        <v>1418.301828297364</v>
      </c>
      <c r="D857">
        <v>0.4145971059455437</v>
      </c>
      <c r="E857">
        <v>159.2365173614425</v>
      </c>
      <c r="F857">
        <v>25.48167494869914</v>
      </c>
      <c r="G857">
        <v>41651.41553497127</v>
      </c>
      <c r="H857">
        <v>0.2807519768261257</v>
      </c>
      <c r="I857">
        <v>0.1610915395544363</v>
      </c>
      <c r="J857">
        <v>17.89471262549508</v>
      </c>
      <c r="K857">
        <v>2.852844314864444</v>
      </c>
      <c r="L857">
        <v>924.8185469388595</v>
      </c>
      <c r="M857">
        <v>525.3904859318707</v>
      </c>
      <c r="N857">
        <v>499.2684253212796</v>
      </c>
    </row>
    <row r="858" spans="1:14">
      <c r="A858">
        <v>856</v>
      </c>
      <c r="B858">
        <v>9.62885904718479</v>
      </c>
      <c r="C858">
        <v>1418.308432857658</v>
      </c>
      <c r="D858">
        <v>0.4145974371883851</v>
      </c>
      <c r="E858">
        <v>159.2370941796119</v>
      </c>
      <c r="F858">
        <v>25.48155586437475</v>
      </c>
      <c r="G858">
        <v>41651.41432888542</v>
      </c>
      <c r="H858">
        <v>0.280752085644843</v>
      </c>
      <c r="I858">
        <v>0.1610915557045551</v>
      </c>
      <c r="J858">
        <v>17.89473242400824</v>
      </c>
      <c r="K858">
        <v>2.852844314864444</v>
      </c>
      <c r="L858">
        <v>924.8185469388595</v>
      </c>
      <c r="M858">
        <v>525.3903431748967</v>
      </c>
      <c r="N858">
        <v>499.2666870775182</v>
      </c>
    </row>
    <row r="859" spans="1:14">
      <c r="A859">
        <v>857</v>
      </c>
      <c r="B859">
        <v>9.628892478511773</v>
      </c>
      <c r="C859">
        <v>1418.31232700125</v>
      </c>
      <c r="D859">
        <v>0.4145984183283004</v>
      </c>
      <c r="E859">
        <v>159.2374754612762</v>
      </c>
      <c r="F859">
        <v>25.48147607001018</v>
      </c>
      <c r="G859">
        <v>41651.38643989862</v>
      </c>
      <c r="H859">
        <v>0.280752180551325</v>
      </c>
      <c r="I859">
        <v>0.1610915697899203</v>
      </c>
      <c r="J859">
        <v>17.89473800854978</v>
      </c>
      <c r="K859">
        <v>2.852844314864444</v>
      </c>
      <c r="L859">
        <v>924.8185469388595</v>
      </c>
      <c r="M859">
        <v>525.3902186691643</v>
      </c>
      <c r="N859">
        <v>499.2655181073255</v>
      </c>
    </row>
    <row r="860" spans="1:14">
      <c r="A860">
        <v>858</v>
      </c>
      <c r="B860">
        <v>9.628902599454156</v>
      </c>
      <c r="C860">
        <v>1418.314318816322</v>
      </c>
      <c r="D860">
        <v>0.4145983499373898</v>
      </c>
      <c r="E860">
        <v>159.2376607147799</v>
      </c>
      <c r="F860">
        <v>25.48143777037411</v>
      </c>
      <c r="G860">
        <v>41651.37930683033</v>
      </c>
      <c r="H860">
        <v>0.2807523019480019</v>
      </c>
      <c r="I860">
        <v>0.1610915878067825</v>
      </c>
      <c r="J860">
        <v>17.89474240752987</v>
      </c>
      <c r="K860">
        <v>2.852844314864444</v>
      </c>
      <c r="L860">
        <v>924.8185469388595</v>
      </c>
      <c r="M860">
        <v>525.39005941163</v>
      </c>
      <c r="N860">
        <v>499.2652710765755</v>
      </c>
    </row>
    <row r="861" spans="1:14">
      <c r="A861">
        <v>859</v>
      </c>
      <c r="B861">
        <v>9.628894017581631</v>
      </c>
      <c r="C861">
        <v>1418.311948035305</v>
      </c>
      <c r="D861">
        <v>0.4145979891129297</v>
      </c>
      <c r="E861">
        <v>159.237457396057</v>
      </c>
      <c r="F861">
        <v>25.48148048782171</v>
      </c>
      <c r="G861">
        <v>41651.37965834505</v>
      </c>
      <c r="H861">
        <v>0.2807521875479536</v>
      </c>
      <c r="I861">
        <v>0.1610915708283117</v>
      </c>
      <c r="J861">
        <v>17.89473461306784</v>
      </c>
      <c r="K861">
        <v>2.852844314864444</v>
      </c>
      <c r="L861">
        <v>924.8185469388595</v>
      </c>
      <c r="M861">
        <v>525.390209490444</v>
      </c>
      <c r="N861">
        <v>499.2657464923101</v>
      </c>
    </row>
    <row r="862" spans="1:14">
      <c r="A862">
        <v>860</v>
      </c>
      <c r="B862">
        <v>9.628905676080745</v>
      </c>
      <c r="C862">
        <v>1418.31474003323</v>
      </c>
      <c r="D862">
        <v>0.4145984727882719</v>
      </c>
      <c r="E862">
        <v>159.2376988831749</v>
      </c>
      <c r="F862">
        <v>25.48142488475376</v>
      </c>
      <c r="G862">
        <v>41651.36422152461</v>
      </c>
      <c r="H862">
        <v>0.2807523570441186</v>
      </c>
      <c r="I862">
        <v>0.1610915959837722</v>
      </c>
      <c r="J862">
        <v>17.89474325749551</v>
      </c>
      <c r="K862">
        <v>2.852844314864444</v>
      </c>
      <c r="L862">
        <v>924.8185469388595</v>
      </c>
      <c r="M862">
        <v>525.389987132328</v>
      </c>
      <c r="N862">
        <v>499.2652879511558</v>
      </c>
    </row>
    <row r="863" spans="1:14">
      <c r="A863">
        <v>861</v>
      </c>
      <c r="B863">
        <v>9.628921807536726</v>
      </c>
      <c r="C863">
        <v>1418.314407233243</v>
      </c>
      <c r="D863">
        <v>0.4145978217829401</v>
      </c>
      <c r="E863">
        <v>159.2376828446951</v>
      </c>
      <c r="F863">
        <v>25.48145708628252</v>
      </c>
      <c r="G863">
        <v>41651.43860487326</v>
      </c>
      <c r="H863">
        <v>0.2807524083622026</v>
      </c>
      <c r="I863">
        <v>0.1610916036000532</v>
      </c>
      <c r="J863">
        <v>17.89474018045259</v>
      </c>
      <c r="K863">
        <v>2.852844314864444</v>
      </c>
      <c r="L863">
        <v>924.8185469388595</v>
      </c>
      <c r="M863">
        <v>525.3899198093607</v>
      </c>
      <c r="N863">
        <v>499.2650429936987</v>
      </c>
    </row>
    <row r="864" spans="1:14">
      <c r="A864">
        <v>862</v>
      </c>
      <c r="B864">
        <v>9.628907294400559</v>
      </c>
      <c r="C864">
        <v>1418.311323316491</v>
      </c>
      <c r="D864">
        <v>0.4145977418753808</v>
      </c>
      <c r="E864">
        <v>159.2374097915752</v>
      </c>
      <c r="F864">
        <v>25.4815131753602</v>
      </c>
      <c r="G864">
        <v>41651.44054303649</v>
      </c>
      <c r="H864">
        <v>0.2807522085081263</v>
      </c>
      <c r="I864">
        <v>0.1610915739390765</v>
      </c>
      <c r="J864">
        <v>17.89473144980501</v>
      </c>
      <c r="K864">
        <v>2.852844314864444</v>
      </c>
      <c r="L864">
        <v>924.8185469388595</v>
      </c>
      <c r="M864">
        <v>525.3901819932642</v>
      </c>
      <c r="N864">
        <v>499.265453646398</v>
      </c>
    </row>
    <row r="865" spans="1:14">
      <c r="A865">
        <v>863</v>
      </c>
      <c r="B865">
        <v>9.62893386544672</v>
      </c>
      <c r="C865">
        <v>1418.314295110072</v>
      </c>
      <c r="D865">
        <v>0.4145983108824864</v>
      </c>
      <c r="E865">
        <v>159.2376863959807</v>
      </c>
      <c r="F865">
        <v>25.48145069992444</v>
      </c>
      <c r="G865">
        <v>41651.41477502378</v>
      </c>
      <c r="H865">
        <v>0.280752248365189</v>
      </c>
      <c r="I865">
        <v>0.1610915798543882</v>
      </c>
      <c r="J865">
        <v>17.89473764072296</v>
      </c>
      <c r="K865">
        <v>2.852844314864444</v>
      </c>
      <c r="L865">
        <v>924.8185469388595</v>
      </c>
      <c r="M865">
        <v>525.3901297056877</v>
      </c>
      <c r="N865">
        <v>499.2644638633962</v>
      </c>
    </row>
    <row r="866" spans="1:14">
      <c r="A866">
        <v>864</v>
      </c>
      <c r="B866">
        <v>9.628908660600615</v>
      </c>
      <c r="C866">
        <v>1418.310604837567</v>
      </c>
      <c r="D866">
        <v>0.414597496659964</v>
      </c>
      <c r="E866">
        <v>159.2373467048224</v>
      </c>
      <c r="F866">
        <v>25.48152985245047</v>
      </c>
      <c r="G866">
        <v>41651.45123376407</v>
      </c>
      <c r="H866">
        <v>0.2807521290114633</v>
      </c>
      <c r="I866">
        <v>0.1610915621407292</v>
      </c>
      <c r="J866">
        <v>17.89472904172951</v>
      </c>
      <c r="K866">
        <v>2.852844314864444</v>
      </c>
      <c r="L866">
        <v>924.8185469388595</v>
      </c>
      <c r="M866">
        <v>525.3902862831712</v>
      </c>
      <c r="N866">
        <v>499.2653943496629</v>
      </c>
    </row>
    <row r="867" spans="1:14">
      <c r="A867">
        <v>865</v>
      </c>
      <c r="B867">
        <v>9.6289031726464</v>
      </c>
      <c r="C867">
        <v>1418.311565697916</v>
      </c>
      <c r="D867">
        <v>0.4145985093529753</v>
      </c>
      <c r="E867">
        <v>159.23739446643</v>
      </c>
      <c r="F867">
        <v>25.48149245394321</v>
      </c>
      <c r="G867">
        <v>41651.39411667665</v>
      </c>
      <c r="H867">
        <v>0.2807522410581145</v>
      </c>
      <c r="I867">
        <v>0.1610915787699223</v>
      </c>
      <c r="J867">
        <v>17.89473694632716</v>
      </c>
      <c r="K867">
        <v>2.852844314864444</v>
      </c>
      <c r="L867">
        <v>924.8185469388595</v>
      </c>
      <c r="M867">
        <v>525.3901392916716</v>
      </c>
      <c r="N867">
        <v>499.2654509089495</v>
      </c>
    </row>
    <row r="868" spans="1:14">
      <c r="A868">
        <v>866</v>
      </c>
      <c r="B868">
        <v>9.628892294617886</v>
      </c>
      <c r="C868">
        <v>1418.311556491921</v>
      </c>
      <c r="D868">
        <v>0.4145985380356504</v>
      </c>
      <c r="E868">
        <v>159.2373926866874</v>
      </c>
      <c r="F868">
        <v>25.48148806009661</v>
      </c>
      <c r="G868">
        <v>41651.38118382485</v>
      </c>
      <c r="H868">
        <v>0.2807522985627194</v>
      </c>
      <c r="I868">
        <v>0.161091587304362</v>
      </c>
      <c r="J868">
        <v>17.89473740343779</v>
      </c>
      <c r="K868">
        <v>2.852844314864444</v>
      </c>
      <c r="L868">
        <v>924.8185469388595</v>
      </c>
      <c r="M868">
        <v>525.3900638527044</v>
      </c>
      <c r="N868">
        <v>499.2659059065223</v>
      </c>
    </row>
    <row r="869" spans="1:14">
      <c r="A869">
        <v>867</v>
      </c>
      <c r="B869">
        <v>9.628838484561404</v>
      </c>
      <c r="C869">
        <v>1418.300758334494</v>
      </c>
      <c r="D869">
        <v>0.4145992006916537</v>
      </c>
      <c r="E869">
        <v>159.2364446253451</v>
      </c>
      <c r="F869">
        <v>25.48168130402779</v>
      </c>
      <c r="G869">
        <v>41651.37903361402</v>
      </c>
      <c r="H869">
        <v>0.280751731427128</v>
      </c>
      <c r="I869">
        <v>0.1610915031340371</v>
      </c>
      <c r="J869">
        <v>17.8947064524617</v>
      </c>
      <c r="K869">
        <v>2.852844314864444</v>
      </c>
      <c r="L869">
        <v>924.8185469388595</v>
      </c>
      <c r="M869">
        <v>525.3908078659656</v>
      </c>
      <c r="N869">
        <v>499.2677196914912</v>
      </c>
    </row>
    <row r="870" spans="1:14">
      <c r="A870">
        <v>868</v>
      </c>
      <c r="B870">
        <v>9.628896892770355</v>
      </c>
      <c r="C870">
        <v>1418.312297770444</v>
      </c>
      <c r="D870">
        <v>0.4145984356726122</v>
      </c>
      <c r="E870">
        <v>159.2374782245791</v>
      </c>
      <c r="F870">
        <v>25.48147994089379</v>
      </c>
      <c r="G870">
        <v>41651.39593045411</v>
      </c>
      <c r="H870">
        <v>0.2807523690516788</v>
      </c>
      <c r="I870">
        <v>0.1610915977658526</v>
      </c>
      <c r="J870">
        <v>17.89473697297956</v>
      </c>
      <c r="K870">
        <v>2.852844314864444</v>
      </c>
      <c r="L870">
        <v>924.8185469388595</v>
      </c>
      <c r="M870">
        <v>525.3899713798951</v>
      </c>
      <c r="N870">
        <v>499.2659058390685</v>
      </c>
    </row>
    <row r="871" spans="1:14">
      <c r="A871">
        <v>869</v>
      </c>
      <c r="B871">
        <v>9.628928748968502</v>
      </c>
      <c r="C871">
        <v>1418.318063571718</v>
      </c>
      <c r="D871">
        <v>0.4145991684536303</v>
      </c>
      <c r="E871">
        <v>159.2379809249808</v>
      </c>
      <c r="F871">
        <v>25.48135780297363</v>
      </c>
      <c r="G871">
        <v>41651.34331191632</v>
      </c>
      <c r="H871">
        <v>0.2807526534756725</v>
      </c>
      <c r="I871">
        <v>0.1610916399781413</v>
      </c>
      <c r="J871">
        <v>17.89475378428325</v>
      </c>
      <c r="K871">
        <v>2.852844314864444</v>
      </c>
      <c r="L871">
        <v>924.8185469388595</v>
      </c>
      <c r="M871">
        <v>525.3895982511369</v>
      </c>
      <c r="N871">
        <v>499.2647690377165</v>
      </c>
    </row>
    <row r="872" spans="1:14">
      <c r="A872">
        <v>870</v>
      </c>
      <c r="B872">
        <v>9.628920091599797</v>
      </c>
      <c r="C872">
        <v>1418.314935019518</v>
      </c>
      <c r="D872">
        <v>0.4145983634801783</v>
      </c>
      <c r="E872">
        <v>159.2377073981962</v>
      </c>
      <c r="F872">
        <v>25.48142726228124</v>
      </c>
      <c r="G872">
        <v>41651.38090274698</v>
      </c>
      <c r="H872">
        <v>0.2807524806775937</v>
      </c>
      <c r="I872">
        <v>0.1610916143326134</v>
      </c>
      <c r="J872">
        <v>17.89474451743597</v>
      </c>
      <c r="K872">
        <v>2.852844314864444</v>
      </c>
      <c r="L872">
        <v>924.8185469388595</v>
      </c>
      <c r="M872">
        <v>525.3898249405612</v>
      </c>
      <c r="N872">
        <v>499.2651826133541</v>
      </c>
    </row>
    <row r="873" spans="1:14">
      <c r="A873">
        <v>871</v>
      </c>
      <c r="B873">
        <v>9.628922065467632</v>
      </c>
      <c r="C873">
        <v>1418.31572114623</v>
      </c>
      <c r="D873">
        <v>0.4145991770272081</v>
      </c>
      <c r="E873">
        <v>159.2377683468783</v>
      </c>
      <c r="F873">
        <v>25.48139793939871</v>
      </c>
      <c r="G873">
        <v>41651.33778779769</v>
      </c>
      <c r="H873">
        <v>0.280752402063392</v>
      </c>
      <c r="I873">
        <v>0.1610916026652265</v>
      </c>
      <c r="J873">
        <v>17.89474782544922</v>
      </c>
      <c r="K873">
        <v>2.852844314864444</v>
      </c>
      <c r="L873">
        <v>924.8185469388595</v>
      </c>
      <c r="M873">
        <v>525.3899280726183</v>
      </c>
      <c r="N873">
        <v>499.2647735010443</v>
      </c>
    </row>
    <row r="874" spans="1:14">
      <c r="A874">
        <v>872</v>
      </c>
      <c r="B874">
        <v>9.628900849669016</v>
      </c>
      <c r="C874">
        <v>1418.313220003766</v>
      </c>
      <c r="D874">
        <v>0.4145986228832739</v>
      </c>
      <c r="E874">
        <v>159.2375368402669</v>
      </c>
      <c r="F874">
        <v>25.48145959266613</v>
      </c>
      <c r="G874">
        <v>41651.38520987327</v>
      </c>
      <c r="H874">
        <v>0.2807523491073086</v>
      </c>
      <c r="I874">
        <v>0.161091594805845</v>
      </c>
      <c r="J874">
        <v>17.89474264584672</v>
      </c>
      <c r="K874">
        <v>2.852844314864444</v>
      </c>
      <c r="L874">
        <v>924.8185469388595</v>
      </c>
      <c r="M874">
        <v>525.3899975444422</v>
      </c>
      <c r="N874">
        <v>499.2655008163835</v>
      </c>
    </row>
    <row r="875" spans="1:14">
      <c r="A875">
        <v>873</v>
      </c>
      <c r="B875">
        <v>9.628914705651098</v>
      </c>
      <c r="C875">
        <v>1418.316446193521</v>
      </c>
      <c r="D875">
        <v>0.4145989149941807</v>
      </c>
      <c r="E875">
        <v>159.2377921696135</v>
      </c>
      <c r="F875">
        <v>25.48140594828543</v>
      </c>
      <c r="G875">
        <v>41651.39745650631</v>
      </c>
      <c r="H875">
        <v>0.2807523980914648</v>
      </c>
      <c r="I875">
        <v>0.1610916020757401</v>
      </c>
      <c r="J875">
        <v>17.89475578956278</v>
      </c>
      <c r="K875">
        <v>2.852844314864444</v>
      </c>
      <c r="L875">
        <v>924.8185469388595</v>
      </c>
      <c r="M875">
        <v>525.389933283292</v>
      </c>
      <c r="N875">
        <v>499.2645062576588</v>
      </c>
    </row>
    <row r="876" spans="1:14">
      <c r="A876">
        <v>874</v>
      </c>
      <c r="B876">
        <v>9.628888295785737</v>
      </c>
      <c r="C876">
        <v>1418.310437444573</v>
      </c>
      <c r="D876">
        <v>0.4145984533822261</v>
      </c>
      <c r="E876">
        <v>159.2372895920562</v>
      </c>
      <c r="F876">
        <v>25.48150774188685</v>
      </c>
      <c r="G876">
        <v>41651.37998361864</v>
      </c>
      <c r="H876">
        <v>0.2807522777542629</v>
      </c>
      <c r="I876">
        <v>0.1610915842161132</v>
      </c>
      <c r="J876">
        <v>17.89473477026366</v>
      </c>
      <c r="K876">
        <v>2.852844314864444</v>
      </c>
      <c r="L876">
        <v>924.8185469388595</v>
      </c>
      <c r="M876">
        <v>525.3900911508368</v>
      </c>
      <c r="N876">
        <v>499.2661259010434</v>
      </c>
    </row>
    <row r="877" spans="1:14">
      <c r="A877">
        <v>875</v>
      </c>
      <c r="B877">
        <v>9.628958003616674</v>
      </c>
      <c r="C877">
        <v>1418.318133923264</v>
      </c>
      <c r="D877">
        <v>0.4145994549211788</v>
      </c>
      <c r="E877">
        <v>159.2380414223481</v>
      </c>
      <c r="F877">
        <v>25.48135502595353</v>
      </c>
      <c r="G877">
        <v>41651.33901982618</v>
      </c>
      <c r="H877">
        <v>0.2807525460416391</v>
      </c>
      <c r="I877">
        <v>0.1610916240335037</v>
      </c>
      <c r="J877">
        <v>17.89474600546714</v>
      </c>
      <c r="K877">
        <v>2.852844314864444</v>
      </c>
      <c r="L877">
        <v>924.8185469388595</v>
      </c>
      <c r="M877">
        <v>525.3897391910953</v>
      </c>
      <c r="N877">
        <v>499.2640061471334</v>
      </c>
    </row>
    <row r="878" spans="1:14">
      <c r="A878">
        <v>876</v>
      </c>
      <c r="B878">
        <v>9.628887109356953</v>
      </c>
      <c r="C878">
        <v>1418.310473605371</v>
      </c>
      <c r="D878">
        <v>0.4145983726660993</v>
      </c>
      <c r="E878">
        <v>159.237292626766</v>
      </c>
      <c r="F878">
        <v>25.48150879591294</v>
      </c>
      <c r="G878">
        <v>41651.38481635444</v>
      </c>
      <c r="H878">
        <v>0.2807522861227291</v>
      </c>
      <c r="I878">
        <v>0.1610915854581037</v>
      </c>
      <c r="J878">
        <v>17.89473472190972</v>
      </c>
      <c r="K878">
        <v>2.852844314864444</v>
      </c>
      <c r="L878">
        <v>924.8185469388595</v>
      </c>
      <c r="M878">
        <v>525.3900801724385</v>
      </c>
      <c r="N878">
        <v>499.2661617452748</v>
      </c>
    </row>
    <row r="879" spans="1:14">
      <c r="A879">
        <v>877</v>
      </c>
      <c r="B879">
        <v>9.628889877046934</v>
      </c>
      <c r="C879">
        <v>1418.311967526125</v>
      </c>
      <c r="D879">
        <v>0.4145980974885099</v>
      </c>
      <c r="E879">
        <v>159.2374327388293</v>
      </c>
      <c r="F879">
        <v>25.48148866293423</v>
      </c>
      <c r="G879">
        <v>41651.40384137479</v>
      </c>
      <c r="H879">
        <v>0.2807523664476603</v>
      </c>
      <c r="I879">
        <v>0.1610915973793819</v>
      </c>
      <c r="J879">
        <v>17.8947380085974</v>
      </c>
      <c r="K879">
        <v>2.852844314864444</v>
      </c>
      <c r="L879">
        <v>924.8185469388595</v>
      </c>
      <c r="M879">
        <v>525.3899747960454</v>
      </c>
      <c r="N879">
        <v>499.2660199285702</v>
      </c>
    </row>
    <row r="880" spans="1:14">
      <c r="A880">
        <v>878</v>
      </c>
      <c r="B880">
        <v>9.628885382528154</v>
      </c>
      <c r="C880">
        <v>1418.312548111517</v>
      </c>
      <c r="D880">
        <v>0.414598186076768</v>
      </c>
      <c r="E880">
        <v>159.2374802306992</v>
      </c>
      <c r="F880">
        <v>25.48147013404823</v>
      </c>
      <c r="G880">
        <v>41651.38087023194</v>
      </c>
      <c r="H880">
        <v>0.2807524495143833</v>
      </c>
      <c r="I880">
        <v>0.1610916097075807</v>
      </c>
      <c r="J880">
        <v>17.89474053562611</v>
      </c>
      <c r="K880">
        <v>2.852844314864444</v>
      </c>
      <c r="L880">
        <v>924.8185469388595</v>
      </c>
      <c r="M880">
        <v>525.3898658228121</v>
      </c>
      <c r="N880">
        <v>499.26627049157</v>
      </c>
    </row>
    <row r="881" spans="1:14">
      <c r="A881">
        <v>879</v>
      </c>
      <c r="B881">
        <v>9.628892553278236</v>
      </c>
      <c r="C881">
        <v>1418.311348787019</v>
      </c>
      <c r="D881">
        <v>0.4145978777225354</v>
      </c>
      <c r="E881">
        <v>159.2373779192859</v>
      </c>
      <c r="F881">
        <v>25.48150757542982</v>
      </c>
      <c r="G881">
        <v>41651.42595620205</v>
      </c>
      <c r="H881">
        <v>0.280752326652268</v>
      </c>
      <c r="I881">
        <v>0.161091591473221</v>
      </c>
      <c r="J881">
        <v>17.89473600371107</v>
      </c>
      <c r="K881">
        <v>2.852844314864444</v>
      </c>
      <c r="L881">
        <v>924.8185469388595</v>
      </c>
      <c r="M881">
        <v>525.3900270026813</v>
      </c>
      <c r="N881">
        <v>499.2659234947535</v>
      </c>
    </row>
    <row r="882" spans="1:14">
      <c r="A882">
        <v>880</v>
      </c>
      <c r="B882">
        <v>9.628870841334958</v>
      </c>
      <c r="C882">
        <v>1418.308040740549</v>
      </c>
      <c r="D882">
        <v>0.4145979600678424</v>
      </c>
      <c r="E882">
        <v>159.2370710570064</v>
      </c>
      <c r="F882">
        <v>25.48156387756305</v>
      </c>
      <c r="G882">
        <v>41651.41707571621</v>
      </c>
      <c r="H882">
        <v>0.2807521556709435</v>
      </c>
      <c r="I882">
        <v>0.1610915660973454</v>
      </c>
      <c r="J882">
        <v>17.89472899775909</v>
      </c>
      <c r="K882">
        <v>2.852844314864444</v>
      </c>
      <c r="L882">
        <v>924.8185469388595</v>
      </c>
      <c r="M882">
        <v>525.3902513091846</v>
      </c>
      <c r="N882">
        <v>499.266600709691</v>
      </c>
    </row>
    <row r="883" spans="1:14">
      <c r="A883">
        <v>881</v>
      </c>
      <c r="B883">
        <v>9.628924372825747</v>
      </c>
      <c r="C883">
        <v>1418.314292350411</v>
      </c>
      <c r="D883">
        <v>0.4145978934063448</v>
      </c>
      <c r="E883">
        <v>159.2376507521567</v>
      </c>
      <c r="F883">
        <v>25.48144965847804</v>
      </c>
      <c r="G883">
        <v>41651.41168018684</v>
      </c>
      <c r="H883">
        <v>0.2807525886941957</v>
      </c>
      <c r="I883">
        <v>0.1610916303637091</v>
      </c>
      <c r="J883">
        <v>17.89474193300075</v>
      </c>
      <c r="K883">
        <v>2.852844314864444</v>
      </c>
      <c r="L883">
        <v>924.8185469388595</v>
      </c>
      <c r="M883">
        <v>525.3896832362884</v>
      </c>
      <c r="N883">
        <v>499.2653477878599</v>
      </c>
    </row>
    <row r="884" spans="1:14">
      <c r="A884">
        <v>882</v>
      </c>
      <c r="B884">
        <v>9.628906556758764</v>
      </c>
      <c r="C884">
        <v>1418.313043924051</v>
      </c>
      <c r="D884">
        <v>0.4145977257187605</v>
      </c>
      <c r="E884">
        <v>159.2375345309499</v>
      </c>
      <c r="F884">
        <v>25.4814850549167</v>
      </c>
      <c r="G884">
        <v>41651.44846322123</v>
      </c>
      <c r="H884">
        <v>0.2807523842895528</v>
      </c>
      <c r="I884">
        <v>0.1610916000273541</v>
      </c>
      <c r="J884">
        <v>17.89473975597669</v>
      </c>
      <c r="K884">
        <v>2.852844314864444</v>
      </c>
      <c r="L884">
        <v>924.8185469388595</v>
      </c>
      <c r="M884">
        <v>525.3899513896907</v>
      </c>
      <c r="N884">
        <v>499.2654077697341</v>
      </c>
    </row>
    <row r="885" spans="1:14">
      <c r="A885">
        <v>883</v>
      </c>
      <c r="B885">
        <v>9.62892706088018</v>
      </c>
      <c r="C885">
        <v>1418.319575492208</v>
      </c>
      <c r="D885">
        <v>0.4145976833635275</v>
      </c>
      <c r="E885">
        <v>159.2380972697606</v>
      </c>
      <c r="F885">
        <v>25.48137381372567</v>
      </c>
      <c r="G885">
        <v>41651.46578021633</v>
      </c>
      <c r="H885">
        <v>0.2807526591226743</v>
      </c>
      <c r="I885">
        <v>0.1610916408162315</v>
      </c>
      <c r="J885">
        <v>17.89476074442237</v>
      </c>
      <c r="K885">
        <v>2.852844314864444</v>
      </c>
      <c r="L885">
        <v>924.8185469388595</v>
      </c>
      <c r="M885">
        <v>525.3895908429822</v>
      </c>
      <c r="N885">
        <v>499.2643895506192</v>
      </c>
    </row>
    <row r="886" spans="1:14">
      <c r="A886">
        <v>884</v>
      </c>
      <c r="B886">
        <v>9.628872489994979</v>
      </c>
      <c r="C886">
        <v>1418.310214225645</v>
      </c>
      <c r="D886">
        <v>0.414597968374017</v>
      </c>
      <c r="E886">
        <v>159.2372609688731</v>
      </c>
      <c r="F886">
        <v>25.48152237171195</v>
      </c>
      <c r="G886">
        <v>41651.4101069697</v>
      </c>
      <c r="H886">
        <v>0.2807522312756442</v>
      </c>
      <c r="I886">
        <v>0.1610915773180752</v>
      </c>
      <c r="J886">
        <v>17.89473523193735</v>
      </c>
      <c r="K886">
        <v>2.852844314864444</v>
      </c>
      <c r="L886">
        <v>924.8185469388595</v>
      </c>
      <c r="M886">
        <v>525.3901521250727</v>
      </c>
      <c r="N886">
        <v>499.2662997848856</v>
      </c>
    </row>
    <row r="887" spans="1:14">
      <c r="A887">
        <v>885</v>
      </c>
      <c r="B887">
        <v>9.628805241578235</v>
      </c>
      <c r="C887">
        <v>1418.2991622666</v>
      </c>
      <c r="D887">
        <v>0.4145982196082209</v>
      </c>
      <c r="E887">
        <v>159.2362574809237</v>
      </c>
      <c r="F887">
        <v>25.48171356060252</v>
      </c>
      <c r="G887">
        <v>41651.38919157305</v>
      </c>
      <c r="H887">
        <v>0.2807518638495219</v>
      </c>
      <c r="I887">
        <v>0.1610915227872377</v>
      </c>
      <c r="J887">
        <v>17.89470851569119</v>
      </c>
      <c r="K887">
        <v>2.852844314864444</v>
      </c>
      <c r="L887">
        <v>924.8185469388595</v>
      </c>
      <c r="M887">
        <v>525.390634143586</v>
      </c>
      <c r="N887">
        <v>499.268937833507</v>
      </c>
    </row>
    <row r="888" spans="1:14">
      <c r="A888">
        <v>886</v>
      </c>
      <c r="B888">
        <v>9.628867958110314</v>
      </c>
      <c r="C888">
        <v>1418.308301677587</v>
      </c>
      <c r="D888">
        <v>0.4145974659273045</v>
      </c>
      <c r="E888">
        <v>159.2371015553458</v>
      </c>
      <c r="F888">
        <v>25.48156195802273</v>
      </c>
      <c r="G888">
        <v>41651.42492888388</v>
      </c>
      <c r="H888">
        <v>0.2807522896823469</v>
      </c>
      <c r="I888">
        <v>0.1610915859863979</v>
      </c>
      <c r="J888">
        <v>17.89472848364982</v>
      </c>
      <c r="K888">
        <v>2.852844314864444</v>
      </c>
      <c r="L888">
        <v>924.8185469388595</v>
      </c>
      <c r="M888">
        <v>525.390075502659</v>
      </c>
      <c r="N888">
        <v>499.266997100236</v>
      </c>
    </row>
    <row r="889" spans="1:14">
      <c r="A889">
        <v>887</v>
      </c>
      <c r="B889">
        <v>9.628861676849311</v>
      </c>
      <c r="C889">
        <v>1418.304766364419</v>
      </c>
      <c r="D889">
        <v>0.4145975647396363</v>
      </c>
      <c r="E889">
        <v>159.2368209428609</v>
      </c>
      <c r="F889">
        <v>25.48162650291764</v>
      </c>
      <c r="G889">
        <v>41651.42784694498</v>
      </c>
      <c r="H889">
        <v>0.2807521639709504</v>
      </c>
      <c r="I889">
        <v>0.1610915673291752</v>
      </c>
      <c r="J889">
        <v>17.89471389326916</v>
      </c>
      <c r="K889">
        <v>2.852844314864444</v>
      </c>
      <c r="L889">
        <v>924.8185469388595</v>
      </c>
      <c r="M889">
        <v>525.3902404205909</v>
      </c>
      <c r="N889">
        <v>499.2675409854253</v>
      </c>
    </row>
    <row r="890" spans="1:14">
      <c r="A890">
        <v>888</v>
      </c>
      <c r="B890">
        <v>9.628883152544407</v>
      </c>
      <c r="C890">
        <v>1418.308896813541</v>
      </c>
      <c r="D890">
        <v>0.4145975836401314</v>
      </c>
      <c r="E890">
        <v>159.237177836362</v>
      </c>
      <c r="F890">
        <v>25.48155076530563</v>
      </c>
      <c r="G890">
        <v>41651.42350941074</v>
      </c>
      <c r="H890">
        <v>0.2807522939001528</v>
      </c>
      <c r="I890">
        <v>0.1610915866123758</v>
      </c>
      <c r="J890">
        <v>17.89472670467573</v>
      </c>
      <c r="K890">
        <v>2.852844314864444</v>
      </c>
      <c r="L890">
        <v>924.8185469388595</v>
      </c>
      <c r="M890">
        <v>525.3900699694161</v>
      </c>
      <c r="N890">
        <v>499.2666236792781</v>
      </c>
    </row>
    <row r="891" spans="1:14">
      <c r="A891">
        <v>889</v>
      </c>
      <c r="B891">
        <v>9.628847094727748</v>
      </c>
      <c r="C891">
        <v>1418.307744398697</v>
      </c>
      <c r="D891">
        <v>0.414596868550302</v>
      </c>
      <c r="E891">
        <v>159.2370431183409</v>
      </c>
      <c r="F891">
        <v>25.48157080742106</v>
      </c>
      <c r="G891">
        <v>41651.42163055108</v>
      </c>
      <c r="H891">
        <v>0.2807522672656378</v>
      </c>
      <c r="I891">
        <v>0.1610915826594633</v>
      </c>
      <c r="J891">
        <v>17.89472876033183</v>
      </c>
      <c r="K891">
        <v>2.852844314864444</v>
      </c>
      <c r="L891">
        <v>924.8185469388595</v>
      </c>
      <c r="M891">
        <v>525.3901049106222</v>
      </c>
      <c r="N891">
        <v>499.267736049576</v>
      </c>
    </row>
    <row r="892" spans="1:14">
      <c r="A892">
        <v>890</v>
      </c>
      <c r="B892">
        <v>9.628863944255396</v>
      </c>
      <c r="C892">
        <v>1418.307374647033</v>
      </c>
      <c r="D892">
        <v>0.4145973126459269</v>
      </c>
      <c r="E892">
        <v>159.2370170094536</v>
      </c>
      <c r="F892">
        <v>25.48158154037311</v>
      </c>
      <c r="G892">
        <v>41651.43323209477</v>
      </c>
      <c r="H892">
        <v>0.2807522651069286</v>
      </c>
      <c r="I892">
        <v>0.1610915823390825</v>
      </c>
      <c r="J892">
        <v>17.89472613347051</v>
      </c>
      <c r="K892">
        <v>2.852844314864444</v>
      </c>
      <c r="L892">
        <v>924.8185469388595</v>
      </c>
      <c r="M892">
        <v>525.3901077425829</v>
      </c>
      <c r="N892">
        <v>499.2671928203266</v>
      </c>
    </row>
    <row r="893" spans="1:14">
      <c r="A893">
        <v>891</v>
      </c>
      <c r="B893">
        <v>9.628898834966989</v>
      </c>
      <c r="C893">
        <v>1418.314025922478</v>
      </c>
      <c r="D893">
        <v>0.4145975254209753</v>
      </c>
      <c r="E893">
        <v>159.237631275917</v>
      </c>
      <c r="F893">
        <v>25.48145143378571</v>
      </c>
      <c r="G893">
        <v>41651.40313813445</v>
      </c>
      <c r="H893">
        <v>0.2807526036036954</v>
      </c>
      <c r="I893">
        <v>0.1610916325764769</v>
      </c>
      <c r="J893">
        <v>17.89474147157846</v>
      </c>
      <c r="K893">
        <v>2.852844314864444</v>
      </c>
      <c r="L893">
        <v>924.8185469388595</v>
      </c>
      <c r="M893">
        <v>525.3896636768965</v>
      </c>
      <c r="N893">
        <v>499.2661261597322</v>
      </c>
    </row>
    <row r="894" spans="1:14">
      <c r="A894">
        <v>892</v>
      </c>
      <c r="B894">
        <v>9.628877997191955</v>
      </c>
      <c r="C894">
        <v>1418.309755950304</v>
      </c>
      <c r="D894">
        <v>0.4145977650389776</v>
      </c>
      <c r="E894">
        <v>159.2372472029762</v>
      </c>
      <c r="F894">
        <v>25.48153089668649</v>
      </c>
      <c r="G894">
        <v>41651.4109339721</v>
      </c>
      <c r="H894">
        <v>0.2807523148567119</v>
      </c>
      <c r="I894">
        <v>0.1610915897226051</v>
      </c>
      <c r="J894">
        <v>17.89473022344412</v>
      </c>
      <c r="K894">
        <v>2.852844314864444</v>
      </c>
      <c r="L894">
        <v>924.8185469388595</v>
      </c>
      <c r="M894">
        <v>525.3900424769947</v>
      </c>
      <c r="N894">
        <v>499.2666594608006</v>
      </c>
    </row>
    <row r="895" spans="1:14">
      <c r="A895">
        <v>893</v>
      </c>
      <c r="B895">
        <v>9.628870497546581</v>
      </c>
      <c r="C895">
        <v>1418.308071711887</v>
      </c>
      <c r="D895">
        <v>0.4145970400308784</v>
      </c>
      <c r="E895">
        <v>159.237095625211</v>
      </c>
      <c r="F895">
        <v>25.48156398049588</v>
      </c>
      <c r="G895">
        <v>41651.41894609338</v>
      </c>
      <c r="H895">
        <v>0.280752307432237</v>
      </c>
      <c r="I895">
        <v>0.1610915886207152</v>
      </c>
      <c r="J895">
        <v>17.8947256451116</v>
      </c>
      <c r="K895">
        <v>2.852844314864444</v>
      </c>
      <c r="L895">
        <v>924.8185469388595</v>
      </c>
      <c r="M895">
        <v>525.3900522169899</v>
      </c>
      <c r="N895">
        <v>499.2671912057872</v>
      </c>
    </row>
    <row r="896" spans="1:14">
      <c r="A896">
        <v>894</v>
      </c>
      <c r="B896">
        <v>9.628890578430166</v>
      </c>
      <c r="C896">
        <v>1418.310500092857</v>
      </c>
      <c r="D896">
        <v>0.4145968511416543</v>
      </c>
      <c r="E896">
        <v>159.2373260638626</v>
      </c>
      <c r="F896">
        <v>25.48152199105244</v>
      </c>
      <c r="G896">
        <v>41651.42359584645</v>
      </c>
      <c r="H896">
        <v>0.2807525137018776</v>
      </c>
      <c r="I896">
        <v>0.1610916192338544</v>
      </c>
      <c r="J896">
        <v>17.89473003635316</v>
      </c>
      <c r="K896">
        <v>2.852844314864444</v>
      </c>
      <c r="L896">
        <v>924.8185469388595</v>
      </c>
      <c r="M896">
        <v>525.3897816168216</v>
      </c>
      <c r="N896">
        <v>499.2668548136344</v>
      </c>
    </row>
    <row r="897" spans="1:14">
      <c r="A897">
        <v>895</v>
      </c>
      <c r="B897">
        <v>9.628875154607114</v>
      </c>
      <c r="C897">
        <v>1418.311066882611</v>
      </c>
      <c r="D897">
        <v>0.4145976516753659</v>
      </c>
      <c r="E897">
        <v>159.2373584927681</v>
      </c>
      <c r="F897">
        <v>25.48148512453349</v>
      </c>
      <c r="G897">
        <v>41651.34790479398</v>
      </c>
      <c r="H897">
        <v>0.2807524469076973</v>
      </c>
      <c r="I897">
        <v>0.161091609320714</v>
      </c>
      <c r="J897">
        <v>17.89473442558601</v>
      </c>
      <c r="K897">
        <v>2.852844314864444</v>
      </c>
      <c r="L897">
        <v>924.8185469388595</v>
      </c>
      <c r="M897">
        <v>525.3898692424592</v>
      </c>
      <c r="N897">
        <v>499.2669674414809</v>
      </c>
    </row>
    <row r="898" spans="1:14">
      <c r="A898">
        <v>896</v>
      </c>
      <c r="B898">
        <v>9.628866440551626</v>
      </c>
      <c r="C898">
        <v>1418.308450257731</v>
      </c>
      <c r="D898">
        <v>0.414597724590286</v>
      </c>
      <c r="E898">
        <v>159.2371306684989</v>
      </c>
      <c r="F898">
        <v>25.4815303054381</v>
      </c>
      <c r="G898">
        <v>41651.34271473564</v>
      </c>
      <c r="H898">
        <v>0.2807522336614144</v>
      </c>
      <c r="I898">
        <v>0.1610915776721548</v>
      </c>
      <c r="J898">
        <v>17.89472638235055</v>
      </c>
      <c r="K898">
        <v>2.852844314864444</v>
      </c>
      <c r="L898">
        <v>924.8185469388595</v>
      </c>
      <c r="M898">
        <v>525.3901489952364</v>
      </c>
      <c r="N898">
        <v>499.2671459949989</v>
      </c>
    </row>
    <row r="899" spans="1:14">
      <c r="A899">
        <v>897</v>
      </c>
      <c r="B899">
        <v>9.628858313162226</v>
      </c>
      <c r="C899">
        <v>1418.309803291324</v>
      </c>
      <c r="D899">
        <v>0.4145974399457755</v>
      </c>
      <c r="E899">
        <v>159.2372303158435</v>
      </c>
      <c r="F899">
        <v>25.48151226032343</v>
      </c>
      <c r="G899">
        <v>41651.3604823426</v>
      </c>
      <c r="H899">
        <v>0.2807524561207996</v>
      </c>
      <c r="I899">
        <v>0.1610916106880602</v>
      </c>
      <c r="J899">
        <v>17.89473341077594</v>
      </c>
      <c r="K899">
        <v>2.852844314864444</v>
      </c>
      <c r="L899">
        <v>924.8185469388595</v>
      </c>
      <c r="M899">
        <v>525.3898571560148</v>
      </c>
      <c r="N899">
        <v>499.2675094803212</v>
      </c>
    </row>
    <row r="900" spans="1:14">
      <c r="A900">
        <v>898</v>
      </c>
      <c r="B900">
        <v>9.628856377971051</v>
      </c>
      <c r="C900">
        <v>1418.309203006761</v>
      </c>
      <c r="D900">
        <v>0.4145976422986057</v>
      </c>
      <c r="E900">
        <v>159.2371665019412</v>
      </c>
      <c r="F900">
        <v>25.48151667639218</v>
      </c>
      <c r="G900">
        <v>41651.34241672757</v>
      </c>
      <c r="H900">
        <v>0.2807524272642477</v>
      </c>
      <c r="I900">
        <v>0.1610916064053664</v>
      </c>
      <c r="J900">
        <v>17.89473292603533</v>
      </c>
      <c r="K900">
        <v>2.852844314864444</v>
      </c>
      <c r="L900">
        <v>924.8185469388595</v>
      </c>
      <c r="M900">
        <v>525.3898950122226</v>
      </c>
      <c r="N900">
        <v>499.2675874406468</v>
      </c>
    </row>
    <row r="901" spans="1:14">
      <c r="A901">
        <v>899</v>
      </c>
      <c r="B901">
        <v>9.628843160924903</v>
      </c>
      <c r="C901">
        <v>1418.306831802744</v>
      </c>
      <c r="D901">
        <v>0.4145962430914685</v>
      </c>
      <c r="E901">
        <v>159.2369642478656</v>
      </c>
      <c r="F901">
        <v>25.48158635110916</v>
      </c>
      <c r="G901">
        <v>41651.41921323238</v>
      </c>
      <c r="H901">
        <v>0.2807523284799892</v>
      </c>
      <c r="I901">
        <v>0.1610915917444789</v>
      </c>
      <c r="J901">
        <v>17.89472522457088</v>
      </c>
      <c r="K901">
        <v>2.852844314864444</v>
      </c>
      <c r="L901">
        <v>924.8185469388595</v>
      </c>
      <c r="M901">
        <v>525.3900246049357</v>
      </c>
      <c r="N901">
        <v>499.2681197697544</v>
      </c>
    </row>
    <row r="902" spans="1:14">
      <c r="A902">
        <v>900</v>
      </c>
      <c r="B902">
        <v>9.628913232724024</v>
      </c>
      <c r="C902">
        <v>1418.316921661854</v>
      </c>
      <c r="D902">
        <v>0.414597613007876</v>
      </c>
      <c r="E902">
        <v>159.237892976344</v>
      </c>
      <c r="F902">
        <v>25.48137636399636</v>
      </c>
      <c r="G902">
        <v>41651.33776791388</v>
      </c>
      <c r="H902">
        <v>0.2807527347441154</v>
      </c>
      <c r="I902">
        <v>0.1610916520394607</v>
      </c>
      <c r="J902">
        <v>17.89474827669796</v>
      </c>
      <c r="K902">
        <v>2.852844314864444</v>
      </c>
      <c r="L902">
        <v>924.8185469388595</v>
      </c>
      <c r="M902">
        <v>525.3894916372038</v>
      </c>
      <c r="N902">
        <v>499.2657943389839</v>
      </c>
    </row>
    <row r="903" spans="1:14">
      <c r="A903">
        <v>901</v>
      </c>
      <c r="B903">
        <v>9.628901164135399</v>
      </c>
      <c r="C903">
        <v>1418.310801592782</v>
      </c>
      <c r="D903">
        <v>0.4145987897443786</v>
      </c>
      <c r="E903">
        <v>159.2373930605639</v>
      </c>
      <c r="F903">
        <v>25.48147963030434</v>
      </c>
      <c r="G903">
        <v>41651.31879978719</v>
      </c>
      <c r="H903">
        <v>0.2807523390842718</v>
      </c>
      <c r="I903">
        <v>0.1610915933182942</v>
      </c>
      <c r="J903">
        <v>17.89472545202704</v>
      </c>
      <c r="K903">
        <v>2.852844314864444</v>
      </c>
      <c r="L903">
        <v>924.8185469388595</v>
      </c>
      <c r="M903">
        <v>525.3900106934266</v>
      </c>
      <c r="N903">
        <v>499.2662911327427</v>
      </c>
    </row>
    <row r="904" spans="1:14">
      <c r="A904">
        <v>902</v>
      </c>
      <c r="B904">
        <v>9.628877326284417</v>
      </c>
      <c r="C904">
        <v>1418.311854731595</v>
      </c>
      <c r="D904">
        <v>0.4145976494644443</v>
      </c>
      <c r="E904">
        <v>159.2374299549299</v>
      </c>
      <c r="F904">
        <v>25.48147162083271</v>
      </c>
      <c r="G904">
        <v>41651.3497510005</v>
      </c>
      <c r="H904">
        <v>0.2807525321068965</v>
      </c>
      <c r="I904">
        <v>0.1610916219654032</v>
      </c>
      <c r="J904">
        <v>17.89473643643131</v>
      </c>
      <c r="K904">
        <v>2.852844314864444</v>
      </c>
      <c r="L904">
        <v>924.8185469388595</v>
      </c>
      <c r="M904">
        <v>525.3897574717365</v>
      </c>
      <c r="N904">
        <v>499.266968921447</v>
      </c>
    </row>
    <row r="905" spans="1:14">
      <c r="A905">
        <v>903</v>
      </c>
      <c r="B905">
        <v>9.628928095739306</v>
      </c>
      <c r="C905">
        <v>1418.319422992631</v>
      </c>
      <c r="D905">
        <v>0.4145985517569314</v>
      </c>
      <c r="E905">
        <v>159.2381115662905</v>
      </c>
      <c r="F905">
        <v>25.48131804293011</v>
      </c>
      <c r="G905">
        <v>41651.29980681368</v>
      </c>
      <c r="H905">
        <v>0.2807527857172953</v>
      </c>
      <c r="I905">
        <v>0.1610916596045608</v>
      </c>
      <c r="J905">
        <v>17.894755705756</v>
      </c>
      <c r="K905">
        <v>2.852844314864444</v>
      </c>
      <c r="L905">
        <v>924.8185469388595</v>
      </c>
      <c r="M905">
        <v>525.389424766858</v>
      </c>
      <c r="N905">
        <v>499.2650758513864</v>
      </c>
    </row>
    <row r="906" spans="1:14">
      <c r="A906">
        <v>904</v>
      </c>
      <c r="B906">
        <v>9.628937207401954</v>
      </c>
      <c r="C906">
        <v>1418.321890565047</v>
      </c>
      <c r="D906">
        <v>0.4145987391914339</v>
      </c>
      <c r="E906">
        <v>159.2383143365263</v>
      </c>
      <c r="F906">
        <v>25.4812756974531</v>
      </c>
      <c r="G906">
        <v>41651.30544177477</v>
      </c>
      <c r="H906">
        <v>0.2807528515329021</v>
      </c>
      <c r="I906">
        <v>0.1610916693724768</v>
      </c>
      <c r="J906">
        <v>17.89476491128795</v>
      </c>
      <c r="K906">
        <v>2.852844314864444</v>
      </c>
      <c r="L906">
        <v>924.8185469388595</v>
      </c>
      <c r="M906">
        <v>525.3893384251602</v>
      </c>
      <c r="N906">
        <v>499.2644788819925</v>
      </c>
    </row>
    <row r="907" spans="1:14">
      <c r="A907">
        <v>905</v>
      </c>
      <c r="B907">
        <v>9.628967147390755</v>
      </c>
      <c r="C907">
        <v>1418.323873217504</v>
      </c>
      <c r="D907">
        <v>0.4145987993144012</v>
      </c>
      <c r="E907">
        <v>159.2384825732159</v>
      </c>
      <c r="F907">
        <v>25.48125173278592</v>
      </c>
      <c r="G907">
        <v>41651.33850348334</v>
      </c>
      <c r="H907">
        <v>0.2807527906819848</v>
      </c>
      <c r="I907">
        <v>0.1610916603413871</v>
      </c>
      <c r="J907">
        <v>17.89477090506133</v>
      </c>
      <c r="K907">
        <v>2.852844314864444</v>
      </c>
      <c r="L907">
        <v>924.8185469388595</v>
      </c>
      <c r="M907">
        <v>525.389418253816</v>
      </c>
      <c r="N907">
        <v>499.2630825843694</v>
      </c>
    </row>
    <row r="908" spans="1:14">
      <c r="A908">
        <v>906</v>
      </c>
      <c r="B908">
        <v>9.628927212264866</v>
      </c>
      <c r="C908">
        <v>1418.319910891629</v>
      </c>
      <c r="D908">
        <v>0.4145985850134256</v>
      </c>
      <c r="E908">
        <v>159.2381397795214</v>
      </c>
      <c r="F908">
        <v>25.48131064003614</v>
      </c>
      <c r="G908">
        <v>41651.30367208896</v>
      </c>
      <c r="H908">
        <v>0.280752801270537</v>
      </c>
      <c r="I908">
        <v>0.1610916619128697</v>
      </c>
      <c r="J908">
        <v>17.89475902587667</v>
      </c>
      <c r="K908">
        <v>2.852844314864444</v>
      </c>
      <c r="L908">
        <v>924.8185469388595</v>
      </c>
      <c r="M908">
        <v>525.3894043629818</v>
      </c>
      <c r="N908">
        <v>499.2649571783901</v>
      </c>
    </row>
    <row r="909" spans="1:14">
      <c r="A909">
        <v>907</v>
      </c>
      <c r="B909">
        <v>9.628936956430749</v>
      </c>
      <c r="C909">
        <v>1418.321971209916</v>
      </c>
      <c r="D909">
        <v>0.4145985219495202</v>
      </c>
      <c r="E909">
        <v>159.2383125461107</v>
      </c>
      <c r="F909">
        <v>25.48127844636817</v>
      </c>
      <c r="G909">
        <v>41651.31734933631</v>
      </c>
      <c r="H909">
        <v>0.2807529027745738</v>
      </c>
      <c r="I909">
        <v>0.161091676977427</v>
      </c>
      <c r="J909">
        <v>17.89476623992348</v>
      </c>
      <c r="K909">
        <v>2.852844314864444</v>
      </c>
      <c r="L909">
        <v>924.8185469388595</v>
      </c>
      <c r="M909">
        <v>525.3892712026317</v>
      </c>
      <c r="N909">
        <v>499.2645191739194</v>
      </c>
    </row>
    <row r="910" spans="1:14">
      <c r="A910">
        <v>908</v>
      </c>
      <c r="B910">
        <v>9.628931208216287</v>
      </c>
      <c r="C910">
        <v>1418.320679788995</v>
      </c>
      <c r="D910">
        <v>0.4145987835618988</v>
      </c>
      <c r="E910">
        <v>159.2381879935208</v>
      </c>
      <c r="F910">
        <v>25.48129277219842</v>
      </c>
      <c r="G910">
        <v>41651.29217246675</v>
      </c>
      <c r="H910">
        <v>0.2807527803643795</v>
      </c>
      <c r="I910">
        <v>0.1610916588101166</v>
      </c>
      <c r="J910">
        <v>17.89476392830698</v>
      </c>
      <c r="K910">
        <v>2.852844314864444</v>
      </c>
      <c r="L910">
        <v>924.8185469388595</v>
      </c>
      <c r="M910">
        <v>525.3894317892037</v>
      </c>
      <c r="N910">
        <v>499.2645919364535</v>
      </c>
    </row>
    <row r="911" spans="1:14">
      <c r="A911">
        <v>909</v>
      </c>
      <c r="B911">
        <v>9.628935450150466</v>
      </c>
      <c r="C911">
        <v>1418.320915600082</v>
      </c>
      <c r="D911">
        <v>0.4145984837753048</v>
      </c>
      <c r="E911">
        <v>159.238242922775</v>
      </c>
      <c r="F911">
        <v>25.48129819560521</v>
      </c>
      <c r="G911">
        <v>41651.31957427198</v>
      </c>
      <c r="H911">
        <v>0.2807529005228034</v>
      </c>
      <c r="I911">
        <v>0.1610916766432341</v>
      </c>
      <c r="J911">
        <v>17.89476034150023</v>
      </c>
      <c r="K911">
        <v>2.852844314864444</v>
      </c>
      <c r="L911">
        <v>924.8185469388595</v>
      </c>
      <c r="M911">
        <v>525.3892741566671</v>
      </c>
      <c r="N911">
        <v>499.2648491403825</v>
      </c>
    </row>
    <row r="912" spans="1:14">
      <c r="A912">
        <v>910</v>
      </c>
      <c r="B912">
        <v>9.628909063110253</v>
      </c>
      <c r="C912">
        <v>1418.318620519375</v>
      </c>
      <c r="D912">
        <v>0.4145989245575738</v>
      </c>
      <c r="E912">
        <v>159.2380088411746</v>
      </c>
      <c r="F912">
        <v>25.4813334462545</v>
      </c>
      <c r="G912">
        <v>41651.30260430478</v>
      </c>
      <c r="H912">
        <v>0.2807526821891671</v>
      </c>
      <c r="I912">
        <v>0.1610916442396061</v>
      </c>
      <c r="J912">
        <v>17.8947582017245</v>
      </c>
      <c r="K912">
        <v>2.852844314864444</v>
      </c>
      <c r="L912">
        <v>924.8185469388595</v>
      </c>
      <c r="M912">
        <v>525.3895605826532</v>
      </c>
      <c r="N912">
        <v>499.265229255926</v>
      </c>
    </row>
    <row r="913" spans="1:14">
      <c r="A913">
        <v>911</v>
      </c>
      <c r="B913">
        <v>9.628937411671229</v>
      </c>
      <c r="C913">
        <v>1418.324212068004</v>
      </c>
      <c r="D913">
        <v>0.4145988621103992</v>
      </c>
      <c r="E913">
        <v>159.2385178571579</v>
      </c>
      <c r="F913">
        <v>25.48121802290014</v>
      </c>
      <c r="G913">
        <v>41651.26014905873</v>
      </c>
      <c r="H913">
        <v>0.2807530802063103</v>
      </c>
      <c r="I913">
        <v>0.1610917033106807</v>
      </c>
      <c r="J913">
        <v>17.89477238112069</v>
      </c>
      <c r="K913">
        <v>2.852844314864444</v>
      </c>
      <c r="L913">
        <v>924.8185469388595</v>
      </c>
      <c r="M913">
        <v>525.3890384350178</v>
      </c>
      <c r="N913">
        <v>499.2647401985869</v>
      </c>
    </row>
    <row r="914" spans="1:14">
      <c r="A914">
        <v>912</v>
      </c>
      <c r="B914">
        <v>9.628931862941624</v>
      </c>
      <c r="C914">
        <v>1418.320122409293</v>
      </c>
      <c r="D914">
        <v>0.4145989742268593</v>
      </c>
      <c r="E914">
        <v>159.2381583615023</v>
      </c>
      <c r="F914">
        <v>25.48130114297607</v>
      </c>
      <c r="G914">
        <v>41651.28751184072</v>
      </c>
      <c r="H914">
        <v>0.280752757585603</v>
      </c>
      <c r="I914">
        <v>0.1610916554294421</v>
      </c>
      <c r="J914">
        <v>17.89475979611732</v>
      </c>
      <c r="K914">
        <v>2.852844314864444</v>
      </c>
      <c r="L914">
        <v>924.8185469388595</v>
      </c>
      <c r="M914">
        <v>525.3894616720679</v>
      </c>
      <c r="N914">
        <v>499.264719870489</v>
      </c>
    </row>
    <row r="915" spans="1:14">
      <c r="A915">
        <v>913</v>
      </c>
      <c r="B915">
        <v>9.628971026644686</v>
      </c>
      <c r="C915">
        <v>1418.329326154132</v>
      </c>
      <c r="D915">
        <v>0.4145987428207517</v>
      </c>
      <c r="E915">
        <v>159.238965877521</v>
      </c>
      <c r="F915">
        <v>25.48115150328081</v>
      </c>
      <c r="G915">
        <v>41651.33208189224</v>
      </c>
      <c r="H915">
        <v>0.2807531366191952</v>
      </c>
      <c r="I915">
        <v>0.1610917116831134</v>
      </c>
      <c r="J915">
        <v>17.89478719377709</v>
      </c>
      <c r="K915">
        <v>2.852844314864444</v>
      </c>
      <c r="L915">
        <v>924.8185469388595</v>
      </c>
      <c r="M915">
        <v>525.3889644286209</v>
      </c>
      <c r="N915">
        <v>499.2630272809793</v>
      </c>
    </row>
    <row r="916" spans="1:14">
      <c r="A916">
        <v>914</v>
      </c>
      <c r="B916">
        <v>9.629016934306041</v>
      </c>
      <c r="C916">
        <v>1418.335211789728</v>
      </c>
      <c r="D916">
        <v>0.4145986037126532</v>
      </c>
      <c r="E916">
        <v>159.239508457019</v>
      </c>
      <c r="F916">
        <v>25.48104985947258</v>
      </c>
      <c r="G916">
        <v>41651.34369745234</v>
      </c>
      <c r="H916">
        <v>0.2807534083411529</v>
      </c>
      <c r="I916">
        <v>0.1610917520103328</v>
      </c>
      <c r="J916">
        <v>17.89480014532424</v>
      </c>
      <c r="K916">
        <v>2.852844314864444</v>
      </c>
      <c r="L916">
        <v>924.8185469388595</v>
      </c>
      <c r="M916">
        <v>525.3886079649619</v>
      </c>
      <c r="N916">
        <v>499.2616152326405</v>
      </c>
    </row>
    <row r="917" spans="1:14">
      <c r="A917">
        <v>915</v>
      </c>
      <c r="B917">
        <v>9.628942373833176</v>
      </c>
      <c r="C917">
        <v>1418.324302742058</v>
      </c>
      <c r="D917">
        <v>0.4145989673398977</v>
      </c>
      <c r="E917">
        <v>159.2385060128911</v>
      </c>
      <c r="F917">
        <v>25.48122958000492</v>
      </c>
      <c r="G917">
        <v>41651.29755347456</v>
      </c>
      <c r="H917">
        <v>0.2807530623231335</v>
      </c>
      <c r="I917">
        <v>0.1610917006565765</v>
      </c>
      <c r="J917">
        <v>17.89477537329348</v>
      </c>
      <c r="K917">
        <v>2.852844314864444</v>
      </c>
      <c r="L917">
        <v>924.8185469388595</v>
      </c>
      <c r="M917">
        <v>525.3890618954339</v>
      </c>
      <c r="N917">
        <v>499.2644199378705</v>
      </c>
    </row>
    <row r="918" spans="1:14">
      <c r="A918">
        <v>916</v>
      </c>
      <c r="B918">
        <v>9.628972078874979</v>
      </c>
      <c r="C918">
        <v>1418.329005429835</v>
      </c>
      <c r="D918">
        <v>0.4145986265513276</v>
      </c>
      <c r="E918">
        <v>159.2389373285672</v>
      </c>
      <c r="F918">
        <v>25.48116113327952</v>
      </c>
      <c r="G918">
        <v>41651.34305405638</v>
      </c>
      <c r="H918">
        <v>0.2807531160455893</v>
      </c>
      <c r="I918">
        <v>0.1610917086297128</v>
      </c>
      <c r="J918">
        <v>17.89478618546617</v>
      </c>
      <c r="K918">
        <v>2.852844314864444</v>
      </c>
      <c r="L918">
        <v>924.8185469388595</v>
      </c>
      <c r="M918">
        <v>525.3889914185244</v>
      </c>
      <c r="N918">
        <v>499.2629885519844</v>
      </c>
    </row>
    <row r="919" spans="1:14">
      <c r="A919">
        <v>917</v>
      </c>
      <c r="B919">
        <v>9.628949600564662</v>
      </c>
      <c r="C919">
        <v>1418.328855809119</v>
      </c>
      <c r="D919">
        <v>0.4145982082973083</v>
      </c>
      <c r="E919">
        <v>159.238916072233</v>
      </c>
      <c r="F919">
        <v>25.48115764488771</v>
      </c>
      <c r="G919">
        <v>41651.32553366373</v>
      </c>
      <c r="H919">
        <v>0.2807531034689263</v>
      </c>
      <c r="I919">
        <v>0.1610917067631664</v>
      </c>
      <c r="J919">
        <v>17.89478768772058</v>
      </c>
      <c r="K919">
        <v>2.852844314864444</v>
      </c>
      <c r="L919">
        <v>924.8185469388595</v>
      </c>
      <c r="M919">
        <v>525.3890079174755</v>
      </c>
      <c r="N919">
        <v>499.2637426303403</v>
      </c>
    </row>
    <row r="920" spans="1:14">
      <c r="A920">
        <v>918</v>
      </c>
      <c r="B920">
        <v>9.628980264227861</v>
      </c>
      <c r="C920">
        <v>1418.332054554821</v>
      </c>
      <c r="D920">
        <v>0.4145987000911628</v>
      </c>
      <c r="E920">
        <v>159.2391972079822</v>
      </c>
      <c r="F920">
        <v>25.48110085496388</v>
      </c>
      <c r="G920">
        <v>41651.32745521203</v>
      </c>
      <c r="H920">
        <v>0.2807532558408189</v>
      </c>
      <c r="I920">
        <v>0.1610917293772138</v>
      </c>
      <c r="J920">
        <v>17.89479635775813</v>
      </c>
      <c r="K920">
        <v>2.852844314864444</v>
      </c>
      <c r="L920">
        <v>924.8185469388595</v>
      </c>
      <c r="M920">
        <v>525.3888080253768</v>
      </c>
      <c r="N920">
        <v>499.2626028969386</v>
      </c>
    </row>
    <row r="921" spans="1:14">
      <c r="A921">
        <v>919</v>
      </c>
      <c r="B921">
        <v>9.628994985731282</v>
      </c>
      <c r="C921">
        <v>1418.333046196637</v>
      </c>
      <c r="D921">
        <v>0.4145988579014201</v>
      </c>
      <c r="E921">
        <v>159.2393278756967</v>
      </c>
      <c r="F921">
        <v>25.48107751332107</v>
      </c>
      <c r="G921">
        <v>41651.31177901561</v>
      </c>
      <c r="H921">
        <v>0.280753358534674</v>
      </c>
      <c r="I921">
        <v>0.1610917446183745</v>
      </c>
      <c r="J921">
        <v>17.89479319295715</v>
      </c>
      <c r="K921">
        <v>2.852844314864444</v>
      </c>
      <c r="L921">
        <v>924.8185469388595</v>
      </c>
      <c r="M921">
        <v>525.388673304503</v>
      </c>
      <c r="N921">
        <v>499.2624697171198</v>
      </c>
    </row>
    <row r="922" spans="1:14">
      <c r="A922">
        <v>920</v>
      </c>
      <c r="B922">
        <v>9.628998122500352</v>
      </c>
      <c r="C922">
        <v>1418.334789428344</v>
      </c>
      <c r="D922">
        <v>0.4145988555908383</v>
      </c>
      <c r="E922">
        <v>159.2394818757219</v>
      </c>
      <c r="F922">
        <v>25.48104487375744</v>
      </c>
      <c r="G922">
        <v>41651.30803020293</v>
      </c>
      <c r="H922">
        <v>0.280753424453225</v>
      </c>
      <c r="I922">
        <v>0.1610917544015835</v>
      </c>
      <c r="J922">
        <v>17.89479795852105</v>
      </c>
      <c r="K922">
        <v>2.852844314864444</v>
      </c>
      <c r="L922">
        <v>924.8185469388595</v>
      </c>
      <c r="M922">
        <v>525.3885868280486</v>
      </c>
      <c r="N922">
        <v>499.2622076939294</v>
      </c>
    </row>
    <row r="923" spans="1:14">
      <c r="A923">
        <v>921</v>
      </c>
      <c r="B923">
        <v>9.628936771926126</v>
      </c>
      <c r="C923">
        <v>1418.326930199617</v>
      </c>
      <c r="D923">
        <v>0.4145991424729662</v>
      </c>
      <c r="E923">
        <v>159.2387489938679</v>
      </c>
      <c r="F923">
        <v>25.48117568864872</v>
      </c>
      <c r="G923">
        <v>41651.27858404951</v>
      </c>
      <c r="H923">
        <v>0.2807529848582696</v>
      </c>
      <c r="I923">
        <v>0.1610916891597488</v>
      </c>
      <c r="J923">
        <v>17.89478205914915</v>
      </c>
      <c r="K923">
        <v>2.852844314864444</v>
      </c>
      <c r="L923">
        <v>924.8185469388595</v>
      </c>
      <c r="M923">
        <v>525.3891635193518</v>
      </c>
      <c r="N923">
        <v>499.2639339320576</v>
      </c>
    </row>
    <row r="924" spans="1:14">
      <c r="A924">
        <v>922</v>
      </c>
      <c r="B924">
        <v>9.629004784371011</v>
      </c>
      <c r="C924">
        <v>1418.334717451784</v>
      </c>
      <c r="D924">
        <v>0.4145991744001177</v>
      </c>
      <c r="E924">
        <v>159.2394892049399</v>
      </c>
      <c r="F924">
        <v>25.48104197770832</v>
      </c>
      <c r="G924">
        <v>41651.29614699294</v>
      </c>
      <c r="H924">
        <v>0.2807533936830588</v>
      </c>
      <c r="I924">
        <v>0.1610917498348723</v>
      </c>
      <c r="J924">
        <v>17.89479609711376</v>
      </c>
      <c r="K924">
        <v>2.852844314864444</v>
      </c>
      <c r="L924">
        <v>924.8185469388595</v>
      </c>
      <c r="M924">
        <v>525.3886271944475</v>
      </c>
      <c r="N924">
        <v>499.2620959548545</v>
      </c>
    </row>
    <row r="925" spans="1:14">
      <c r="A925">
        <v>923</v>
      </c>
      <c r="B925">
        <v>9.629006320023086</v>
      </c>
      <c r="C925">
        <v>1418.333717620478</v>
      </c>
      <c r="D925">
        <v>0.4145990687310822</v>
      </c>
      <c r="E925">
        <v>159.2394190862207</v>
      </c>
      <c r="F925">
        <v>25.48106542669118</v>
      </c>
      <c r="G925">
        <v>41651.31171047207</v>
      </c>
      <c r="H925">
        <v>0.2807533612410287</v>
      </c>
      <c r="I925">
        <v>0.1610917450200343</v>
      </c>
      <c r="J925">
        <v>17.89479079919888</v>
      </c>
      <c r="K925">
        <v>2.852844314864444</v>
      </c>
      <c r="L925">
        <v>924.8185469388595</v>
      </c>
      <c r="M925">
        <v>525.3886697541211</v>
      </c>
      <c r="N925">
        <v>499.2622657647142</v>
      </c>
    </row>
    <row r="926" spans="1:14">
      <c r="A926">
        <v>924</v>
      </c>
      <c r="B926">
        <v>9.628983148292701</v>
      </c>
      <c r="C926">
        <v>1418.331446172718</v>
      </c>
      <c r="D926">
        <v>0.4145990243337785</v>
      </c>
      <c r="E926">
        <v>159.2391829072889</v>
      </c>
      <c r="F926">
        <v>25.48109832876918</v>
      </c>
      <c r="G926">
        <v>41651.28928475783</v>
      </c>
      <c r="H926">
        <v>0.2807533019846183</v>
      </c>
      <c r="I926">
        <v>0.1610917362255789</v>
      </c>
      <c r="J926">
        <v>17.89478923616752</v>
      </c>
      <c r="K926">
        <v>2.852844314864444</v>
      </c>
      <c r="L926">
        <v>924.8185469388595</v>
      </c>
      <c r="M926">
        <v>525.3887474907513</v>
      </c>
      <c r="N926">
        <v>499.262930751266</v>
      </c>
    </row>
    <row r="927" spans="1:14">
      <c r="A927">
        <v>925</v>
      </c>
      <c r="B927">
        <v>9.629031562726281</v>
      </c>
      <c r="C927">
        <v>1418.334814711541</v>
      </c>
      <c r="D927">
        <v>0.4145990299009511</v>
      </c>
      <c r="E927">
        <v>159.2395379885568</v>
      </c>
      <c r="F927">
        <v>25.4810488988095</v>
      </c>
      <c r="G927">
        <v>41651.32073643036</v>
      </c>
      <c r="H927">
        <v>0.2807533887061383</v>
      </c>
      <c r="I927">
        <v>0.1610917490962297</v>
      </c>
      <c r="J927">
        <v>17.8947904276786</v>
      </c>
      <c r="K927">
        <v>2.852844314864444</v>
      </c>
      <c r="L927">
        <v>924.8185469388595</v>
      </c>
      <c r="M927">
        <v>525.3886337235115</v>
      </c>
      <c r="N927">
        <v>499.2615324192498</v>
      </c>
    </row>
    <row r="928" spans="1:14">
      <c r="A928">
        <v>926</v>
      </c>
      <c r="B928">
        <v>9.629015765270205</v>
      </c>
      <c r="C928">
        <v>1418.335462075663</v>
      </c>
      <c r="D928">
        <v>0.4145990694507348</v>
      </c>
      <c r="E928">
        <v>159.2395513337896</v>
      </c>
      <c r="F928">
        <v>25.48103379230531</v>
      </c>
      <c r="G928">
        <v>41651.31087528284</v>
      </c>
      <c r="H928">
        <v>0.280753393825034</v>
      </c>
      <c r="I928">
        <v>0.1610917498559434</v>
      </c>
      <c r="J928">
        <v>17.89479849397865</v>
      </c>
      <c r="K928">
        <v>2.852844314864444</v>
      </c>
      <c r="L928">
        <v>924.8185469388595</v>
      </c>
      <c r="M928">
        <v>525.3886270081957</v>
      </c>
      <c r="N928">
        <v>499.2616514564571</v>
      </c>
    </row>
    <row r="929" spans="1:14">
      <c r="A929">
        <v>927</v>
      </c>
      <c r="B929">
        <v>9.629022813145207</v>
      </c>
      <c r="C929">
        <v>1418.336827795805</v>
      </c>
      <c r="D929">
        <v>0.414599674064317</v>
      </c>
      <c r="E929">
        <v>159.2396612387664</v>
      </c>
      <c r="F929">
        <v>25.48101290893436</v>
      </c>
      <c r="G929">
        <v>41651.32123589684</v>
      </c>
      <c r="H929">
        <v>0.2807533901084338</v>
      </c>
      <c r="I929">
        <v>0.1610917493043494</v>
      </c>
      <c r="J929">
        <v>17.89480407157738</v>
      </c>
      <c r="K929">
        <v>2.852844314864444</v>
      </c>
      <c r="L929">
        <v>924.8185469388595</v>
      </c>
      <c r="M929">
        <v>525.3886318838851</v>
      </c>
      <c r="N929">
        <v>499.2610367306245</v>
      </c>
    </row>
    <row r="930" spans="1:14">
      <c r="A930">
        <v>928</v>
      </c>
      <c r="B930">
        <v>9.629021282261016</v>
      </c>
      <c r="C930">
        <v>1418.336399067711</v>
      </c>
      <c r="D930">
        <v>0.4145990986557749</v>
      </c>
      <c r="E930">
        <v>159.2396440872886</v>
      </c>
      <c r="F930">
        <v>25.48101158689504</v>
      </c>
      <c r="G930">
        <v>41651.29563685168</v>
      </c>
      <c r="H930">
        <v>0.2807535649144755</v>
      </c>
      <c r="I930">
        <v>0.161091775247948</v>
      </c>
      <c r="J930">
        <v>17.89479970412591</v>
      </c>
      <c r="K930">
        <v>2.852844314864444</v>
      </c>
      <c r="L930">
        <v>924.8185469388595</v>
      </c>
      <c r="M930">
        <v>525.388402561506</v>
      </c>
      <c r="N930">
        <v>499.2618348693745</v>
      </c>
    </row>
    <row r="931" spans="1:14">
      <c r="A931">
        <v>929</v>
      </c>
      <c r="B931">
        <v>9.628992039094751</v>
      </c>
      <c r="C931">
        <v>1418.331915548366</v>
      </c>
      <c r="D931">
        <v>0.4145974927722637</v>
      </c>
      <c r="E931">
        <v>159.2392329763589</v>
      </c>
      <c r="F931">
        <v>25.48112230538407</v>
      </c>
      <c r="G931">
        <v>41651.38121876819</v>
      </c>
      <c r="H931">
        <v>0.2807534875929678</v>
      </c>
      <c r="I931">
        <v>0.1610917637723811</v>
      </c>
      <c r="J931">
        <v>17.89478905609348</v>
      </c>
      <c r="K931">
        <v>2.852844314864444</v>
      </c>
      <c r="L931">
        <v>924.8185469388595</v>
      </c>
      <c r="M931">
        <v>525.3885039970562</v>
      </c>
      <c r="N931">
        <v>499.2630810283396</v>
      </c>
    </row>
    <row r="932" spans="1:14">
      <c r="A932">
        <v>930</v>
      </c>
      <c r="B932">
        <v>9.628998076250047</v>
      </c>
      <c r="C932">
        <v>1418.333249425371</v>
      </c>
      <c r="D932">
        <v>0.4145989565696926</v>
      </c>
      <c r="E932">
        <v>159.2393457360977</v>
      </c>
      <c r="F932">
        <v>25.48107113402726</v>
      </c>
      <c r="G932">
        <v>41651.30404006082</v>
      </c>
      <c r="H932">
        <v>0.2807533588414386</v>
      </c>
      <c r="I932">
        <v>0.1610917446639025</v>
      </c>
      <c r="J932">
        <v>17.89479365736839</v>
      </c>
      <c r="K932">
        <v>2.852844314864444</v>
      </c>
      <c r="L932">
        <v>924.8185469388595</v>
      </c>
      <c r="M932">
        <v>525.3886729020667</v>
      </c>
      <c r="N932">
        <v>499.2623791181959</v>
      </c>
    </row>
    <row r="933" spans="1:14">
      <c r="A933">
        <v>931</v>
      </c>
      <c r="B933">
        <v>9.628957331996682</v>
      </c>
      <c r="C933">
        <v>1418.329105113442</v>
      </c>
      <c r="D933">
        <v>0.4145987903474376</v>
      </c>
      <c r="E933">
        <v>159.2389297080564</v>
      </c>
      <c r="F933">
        <v>25.48114832231425</v>
      </c>
      <c r="G933">
        <v>41651.31179383468</v>
      </c>
      <c r="H933">
        <v>0.28075332015994</v>
      </c>
      <c r="I933">
        <v>0.1610917389230431</v>
      </c>
      <c r="J933">
        <v>17.89478912982117</v>
      </c>
      <c r="K933">
        <v>2.852844314864444</v>
      </c>
      <c r="L933">
        <v>924.8185469388595</v>
      </c>
      <c r="M933">
        <v>525.3887236471127</v>
      </c>
      <c r="N933">
        <v>499.2637485293485</v>
      </c>
    </row>
    <row r="934" spans="1:14">
      <c r="A934">
        <v>932</v>
      </c>
      <c r="B934">
        <v>9.62903971330976</v>
      </c>
      <c r="C934">
        <v>1418.339984836542</v>
      </c>
      <c r="D934">
        <v>0.4145988665934565</v>
      </c>
      <c r="E934">
        <v>159.2399622958473</v>
      </c>
      <c r="F934">
        <v>25.4809509628023</v>
      </c>
      <c r="G934">
        <v>41651.3064037364</v>
      </c>
      <c r="H934">
        <v>0.2807536805097478</v>
      </c>
      <c r="I934">
        <v>0.1610917924038682</v>
      </c>
      <c r="J934">
        <v>17.89480957866661</v>
      </c>
      <c r="K934">
        <v>2.852844314864444</v>
      </c>
      <c r="L934">
        <v>924.8185469388595</v>
      </c>
      <c r="M934">
        <v>525.3882509159488</v>
      </c>
      <c r="N934">
        <v>499.2610326914838</v>
      </c>
    </row>
    <row r="935" spans="1:14">
      <c r="A935">
        <v>933</v>
      </c>
      <c r="B935">
        <v>9.628975258971364</v>
      </c>
      <c r="C935">
        <v>1418.32901935041</v>
      </c>
      <c r="D935">
        <v>0.4145986217026655</v>
      </c>
      <c r="E935">
        <v>159.2389651420872</v>
      </c>
      <c r="F935">
        <v>25.4811442034068</v>
      </c>
      <c r="G935">
        <v>41651.29573922169</v>
      </c>
      <c r="H935">
        <v>0.2807532613629821</v>
      </c>
      <c r="I935">
        <v>0.1610917301967776</v>
      </c>
      <c r="J935">
        <v>17.89478262135437</v>
      </c>
      <c r="K935">
        <v>2.852844314864444</v>
      </c>
      <c r="L935">
        <v>924.8185469388595</v>
      </c>
      <c r="M935">
        <v>525.3888007810193</v>
      </c>
      <c r="N935">
        <v>499.2634392666771</v>
      </c>
    </row>
    <row r="936" spans="1:14">
      <c r="A936">
        <v>934</v>
      </c>
      <c r="B936">
        <v>9.62898296772507</v>
      </c>
      <c r="C936">
        <v>1418.329964448063</v>
      </c>
      <c r="D936">
        <v>0.41459901105658</v>
      </c>
      <c r="E936">
        <v>159.2390577547903</v>
      </c>
      <c r="F936">
        <v>25.48113127540776</v>
      </c>
      <c r="G936">
        <v>41651.30723122404</v>
      </c>
      <c r="H936">
        <v>0.2807531168068871</v>
      </c>
      <c r="I936">
        <v>0.1610917087426997</v>
      </c>
      <c r="J936">
        <v>17.89478408113226</v>
      </c>
      <c r="K936">
        <v>2.852844314864444</v>
      </c>
      <c r="L936">
        <v>924.8185469388595</v>
      </c>
      <c r="M936">
        <v>525.3889904197999</v>
      </c>
      <c r="N936">
        <v>499.2627223083024</v>
      </c>
    </row>
    <row r="937" spans="1:14">
      <c r="A937">
        <v>935</v>
      </c>
      <c r="B937">
        <v>9.6289980256518</v>
      </c>
      <c r="C937">
        <v>1418.330794190215</v>
      </c>
      <c r="D937">
        <v>0.4145984540954026</v>
      </c>
      <c r="E937">
        <v>159.2391455872011</v>
      </c>
      <c r="F937">
        <v>25.48111736011131</v>
      </c>
      <c r="G937">
        <v>41651.31004377448</v>
      </c>
      <c r="H937">
        <v>0.2807531824113806</v>
      </c>
      <c r="I937">
        <v>0.161091718479292</v>
      </c>
      <c r="J937">
        <v>17.89478397719604</v>
      </c>
      <c r="K937">
        <v>2.852844314864444</v>
      </c>
      <c r="L937">
        <v>924.8185469388595</v>
      </c>
      <c r="M937">
        <v>525.3889043552247</v>
      </c>
      <c r="N937">
        <v>499.2625220260776</v>
      </c>
    </row>
    <row r="938" spans="1:14">
      <c r="A938">
        <v>936</v>
      </c>
      <c r="B938">
        <v>9.628985368412009</v>
      </c>
      <c r="C938">
        <v>1418.331496587538</v>
      </c>
      <c r="D938">
        <v>0.4145992858112796</v>
      </c>
      <c r="E938">
        <v>159.2391915616232</v>
      </c>
      <c r="F938">
        <v>25.48109198603282</v>
      </c>
      <c r="G938">
        <v>41651.2738618023</v>
      </c>
      <c r="H938">
        <v>0.2807531917362027</v>
      </c>
      <c r="I938">
        <v>0.1610917198632216</v>
      </c>
      <c r="J938">
        <v>17.89478865715912</v>
      </c>
      <c r="K938">
        <v>2.852844314864444</v>
      </c>
      <c r="L938">
        <v>924.8185469388595</v>
      </c>
      <c r="M938">
        <v>525.3888921222709</v>
      </c>
      <c r="N938">
        <v>499.2626088427547</v>
      </c>
    </row>
    <row r="939" spans="1:14">
      <c r="A939">
        <v>937</v>
      </c>
      <c r="B939">
        <v>9.628981930097609</v>
      </c>
      <c r="C939">
        <v>1418.329363330439</v>
      </c>
      <c r="D939">
        <v>0.4145984651490984</v>
      </c>
      <c r="E939">
        <v>159.238998893969</v>
      </c>
      <c r="F939">
        <v>25.4811573727498</v>
      </c>
      <c r="G939">
        <v>41651.3506261629</v>
      </c>
      <c r="H939">
        <v>0.2807531419677954</v>
      </c>
      <c r="I939">
        <v>0.1610917124769179</v>
      </c>
      <c r="J939">
        <v>17.89478313861633</v>
      </c>
      <c r="K939">
        <v>2.852844314864444</v>
      </c>
      <c r="L939">
        <v>924.8185469388595</v>
      </c>
      <c r="M939">
        <v>525.3889574119519</v>
      </c>
      <c r="N939">
        <v>499.2628309353097</v>
      </c>
    </row>
    <row r="940" spans="1:14">
      <c r="A940">
        <v>938</v>
      </c>
      <c r="B940">
        <v>9.628971974644388</v>
      </c>
      <c r="C940">
        <v>1418.330406320858</v>
      </c>
      <c r="D940">
        <v>0.4145984904196507</v>
      </c>
      <c r="E940">
        <v>159.2390710581917</v>
      </c>
      <c r="F940">
        <v>25.48112828759648</v>
      </c>
      <c r="G940">
        <v>41651.32127465426</v>
      </c>
      <c r="H940">
        <v>0.2807532007331249</v>
      </c>
      <c r="I940">
        <v>0.1610917211984865</v>
      </c>
      <c r="J940">
        <v>17.89478899789835</v>
      </c>
      <c r="K940">
        <v>2.852844314864444</v>
      </c>
      <c r="L940">
        <v>924.8185469388595</v>
      </c>
      <c r="M940">
        <v>525.3888803194807</v>
      </c>
      <c r="N940">
        <v>499.2630318074427</v>
      </c>
    </row>
    <row r="941" spans="1:14">
      <c r="A941">
        <v>939</v>
      </c>
      <c r="B941">
        <v>9.628996872366493</v>
      </c>
      <c r="C941">
        <v>1418.330991597277</v>
      </c>
      <c r="D941">
        <v>0.4145994421518822</v>
      </c>
      <c r="E941">
        <v>159.2391765443829</v>
      </c>
      <c r="F941">
        <v>25.48111090393006</v>
      </c>
      <c r="G941">
        <v>41651.30179007563</v>
      </c>
      <c r="H941">
        <v>0.2807532153445438</v>
      </c>
      <c r="I941">
        <v>0.1610917233670186</v>
      </c>
      <c r="J941">
        <v>17.89478311422506</v>
      </c>
      <c r="K941">
        <v>2.852844314864444</v>
      </c>
      <c r="L941">
        <v>924.8185469388595</v>
      </c>
      <c r="M941">
        <v>525.3888611512028</v>
      </c>
      <c r="N941">
        <v>499.2624904749375</v>
      </c>
    </row>
    <row r="942" spans="1:14">
      <c r="A942">
        <v>940</v>
      </c>
      <c r="B942">
        <v>9.628952805997953</v>
      </c>
      <c r="C942">
        <v>1418.325334995139</v>
      </c>
      <c r="D942">
        <v>0.4145984993672693</v>
      </c>
      <c r="E942">
        <v>159.2386384981232</v>
      </c>
      <c r="F942">
        <v>25.48122434413978</v>
      </c>
      <c r="G942">
        <v>41651.3353073097</v>
      </c>
      <c r="H942">
        <v>0.2807529338561874</v>
      </c>
      <c r="I942">
        <v>0.1610916815903552</v>
      </c>
      <c r="J942">
        <v>17.89477262654056</v>
      </c>
      <c r="K942">
        <v>2.852844314864444</v>
      </c>
      <c r="L942">
        <v>924.8185469388595</v>
      </c>
      <c r="M942">
        <v>525.3892304275347</v>
      </c>
      <c r="N942">
        <v>499.2637926797983</v>
      </c>
    </row>
    <row r="943" spans="1:14">
      <c r="A943">
        <v>941</v>
      </c>
      <c r="B943">
        <v>9.628972685588861</v>
      </c>
      <c r="C943">
        <v>1418.324004938256</v>
      </c>
      <c r="D943">
        <v>0.4145985957776299</v>
      </c>
      <c r="E943">
        <v>159.2385678345101</v>
      </c>
      <c r="F943">
        <v>25.48124943705295</v>
      </c>
      <c r="G943">
        <v>41651.33870411625</v>
      </c>
      <c r="H943">
        <v>0.2807527976906976</v>
      </c>
      <c r="I943">
        <v>0.1610916613815737</v>
      </c>
      <c r="J943">
        <v>17.89476172984655</v>
      </c>
      <c r="K943">
        <v>2.852844314864444</v>
      </c>
      <c r="L943">
        <v>924.8185469388595</v>
      </c>
      <c r="M943">
        <v>525.3894090592743</v>
      </c>
      <c r="N943">
        <v>499.2634055289735</v>
      </c>
    </row>
    <row r="944" spans="1:14">
      <c r="A944">
        <v>942</v>
      </c>
      <c r="B944">
        <v>9.628969213884183</v>
      </c>
      <c r="C944">
        <v>1418.326049649647</v>
      </c>
      <c r="D944">
        <v>0.4145986740879394</v>
      </c>
      <c r="E944">
        <v>159.2387044572339</v>
      </c>
      <c r="F944">
        <v>25.48121725245631</v>
      </c>
      <c r="G944">
        <v>41651.35161121457</v>
      </c>
      <c r="H944">
        <v>0.2807528555363381</v>
      </c>
      <c r="I944">
        <v>0.1610916699666402</v>
      </c>
      <c r="J944">
        <v>17.89477402060088</v>
      </c>
      <c r="K944">
        <v>2.852844314864444</v>
      </c>
      <c r="L944">
        <v>924.8185469388595</v>
      </c>
      <c r="M944">
        <v>525.3893331731624</v>
      </c>
      <c r="N944">
        <v>499.2630122964254</v>
      </c>
    </row>
    <row r="945" spans="1:14">
      <c r="A945">
        <v>943</v>
      </c>
      <c r="B945">
        <v>9.628978194572518</v>
      </c>
      <c r="C945">
        <v>1418.326902587602</v>
      </c>
      <c r="D945">
        <v>0.4145975835747504</v>
      </c>
      <c r="E945">
        <v>159.2387768917794</v>
      </c>
      <c r="F945">
        <v>25.4812217793866</v>
      </c>
      <c r="G945">
        <v>41651.40792034327</v>
      </c>
      <c r="H945">
        <v>0.2807530031431777</v>
      </c>
      <c r="I945">
        <v>0.1610916918734749</v>
      </c>
      <c r="J945">
        <v>17.89477654936445</v>
      </c>
      <c r="K945">
        <v>2.852844314864444</v>
      </c>
      <c r="L945">
        <v>924.8185469388595</v>
      </c>
      <c r="M945">
        <v>525.3891395319046</v>
      </c>
      <c r="N945">
        <v>499.2629659440949</v>
      </c>
    </row>
    <row r="946" spans="1:14">
      <c r="A946">
        <v>944</v>
      </c>
      <c r="B946">
        <v>9.628971768628649</v>
      </c>
      <c r="C946">
        <v>1418.327372640035</v>
      </c>
      <c r="D946">
        <v>0.4145986415801874</v>
      </c>
      <c r="E946">
        <v>159.2388239892178</v>
      </c>
      <c r="F946">
        <v>25.48118864076666</v>
      </c>
      <c r="G946">
        <v>41651.33787254037</v>
      </c>
      <c r="H946">
        <v>0.2807529769425156</v>
      </c>
      <c r="I946">
        <v>0.1610916879849446</v>
      </c>
      <c r="J946">
        <v>17.8947777532205</v>
      </c>
      <c r="K946">
        <v>2.852844314864444</v>
      </c>
      <c r="L946">
        <v>924.8185469388595</v>
      </c>
      <c r="M946">
        <v>525.3891739038038</v>
      </c>
      <c r="N946">
        <v>499.2630817680289</v>
      </c>
    </row>
    <row r="947" spans="1:14">
      <c r="A947">
        <v>945</v>
      </c>
      <c r="B947">
        <v>9.628972372355925</v>
      </c>
      <c r="C947">
        <v>1418.327424661994</v>
      </c>
      <c r="D947">
        <v>0.4145986881837307</v>
      </c>
      <c r="E947">
        <v>159.2388257675697</v>
      </c>
      <c r="F947">
        <v>25.48118578862061</v>
      </c>
      <c r="G947">
        <v>41651.33243314914</v>
      </c>
      <c r="H947">
        <v>0.2807529612464336</v>
      </c>
      <c r="I947">
        <v>0.1610916856554353</v>
      </c>
      <c r="J947">
        <v>17.89477818553183</v>
      </c>
      <c r="K947">
        <v>2.852844314864444</v>
      </c>
      <c r="L947">
        <v>924.8185469388595</v>
      </c>
      <c r="M947">
        <v>525.389194495046</v>
      </c>
      <c r="N947">
        <v>499.2630213811963</v>
      </c>
    </row>
    <row r="948" spans="1:14">
      <c r="A948">
        <v>946</v>
      </c>
      <c r="B948">
        <v>9.628946130501619</v>
      </c>
      <c r="C948">
        <v>1418.324425837612</v>
      </c>
      <c r="D948">
        <v>0.4145986770081123</v>
      </c>
      <c r="E948">
        <v>159.238551859581</v>
      </c>
      <c r="F948">
        <v>25.48124587950775</v>
      </c>
      <c r="G948">
        <v>41651.35006269272</v>
      </c>
      <c r="H948">
        <v>0.2807528234845036</v>
      </c>
      <c r="I948">
        <v>0.1610916652097192</v>
      </c>
      <c r="J948">
        <v>17.89477141570068</v>
      </c>
      <c r="K948">
        <v>2.852844314864444</v>
      </c>
      <c r="L948">
        <v>924.8185469388595</v>
      </c>
      <c r="M948">
        <v>525.3893752210839</v>
      </c>
      <c r="N948">
        <v>499.2637689764967</v>
      </c>
    </row>
    <row r="949" spans="1:14">
      <c r="A949">
        <v>947</v>
      </c>
      <c r="B949">
        <v>9.628973512189893</v>
      </c>
      <c r="C949">
        <v>1418.328043293654</v>
      </c>
      <c r="D949">
        <v>0.414598539075715</v>
      </c>
      <c r="E949">
        <v>159.2388779806641</v>
      </c>
      <c r="F949">
        <v>25.48117853690432</v>
      </c>
      <c r="G949">
        <v>41651.3433894605</v>
      </c>
      <c r="H949">
        <v>0.2807530118515378</v>
      </c>
      <c r="I949">
        <v>0.1610916931659126</v>
      </c>
      <c r="J949">
        <v>17.89478033761327</v>
      </c>
      <c r="K949">
        <v>2.852844314864444</v>
      </c>
      <c r="L949">
        <v>924.8185469388595</v>
      </c>
      <c r="M949">
        <v>525.3891281076585</v>
      </c>
      <c r="N949">
        <v>499.2629752625722</v>
      </c>
    </row>
    <row r="950" spans="1:14">
      <c r="A950">
        <v>948</v>
      </c>
      <c r="B950">
        <v>9.628974324289343</v>
      </c>
      <c r="C950">
        <v>1418.328028884808</v>
      </c>
      <c r="D950">
        <v>0.414598797164023</v>
      </c>
      <c r="E950">
        <v>159.2388669173296</v>
      </c>
      <c r="F950">
        <v>25.4811770015506</v>
      </c>
      <c r="G950">
        <v>41651.33829988136</v>
      </c>
      <c r="H950">
        <v>0.2807529717964826</v>
      </c>
      <c r="I950">
        <v>0.1610916872212042</v>
      </c>
      <c r="J950">
        <v>17.89478171439987</v>
      </c>
      <c r="K950">
        <v>2.852844314864444</v>
      </c>
      <c r="L950">
        <v>924.8185469388595</v>
      </c>
      <c r="M950">
        <v>525.3891806547388</v>
      </c>
      <c r="N950">
        <v>499.2628150618011</v>
      </c>
    </row>
    <row r="951" spans="1:14">
      <c r="A951">
        <v>949</v>
      </c>
      <c r="B951">
        <v>9.628959850896328</v>
      </c>
      <c r="C951">
        <v>1418.324991314149</v>
      </c>
      <c r="D951">
        <v>0.414598613983968</v>
      </c>
      <c r="E951">
        <v>159.2386151494434</v>
      </c>
      <c r="F951">
        <v>25.48122964736469</v>
      </c>
      <c r="G951">
        <v>41651.33283587774</v>
      </c>
      <c r="H951">
        <v>0.2807528891792931</v>
      </c>
      <c r="I951">
        <v>0.1610916749597052</v>
      </c>
      <c r="J951">
        <v>17.89477067879008</v>
      </c>
      <c r="K951">
        <v>2.852844314864444</v>
      </c>
      <c r="L951">
        <v>924.8185469388595</v>
      </c>
      <c r="M951">
        <v>525.389289037901</v>
      </c>
      <c r="N951">
        <v>499.2635802434078</v>
      </c>
    </row>
    <row r="952" spans="1:14">
      <c r="A952">
        <v>950</v>
      </c>
      <c r="B952">
        <v>9.628968307387503</v>
      </c>
      <c r="C952">
        <v>1418.32666414151</v>
      </c>
      <c r="D952">
        <v>0.4145984577288562</v>
      </c>
      <c r="E952">
        <v>159.2387778527187</v>
      </c>
      <c r="F952">
        <v>25.48120522388809</v>
      </c>
      <c r="G952">
        <v>41651.34880633782</v>
      </c>
      <c r="H952">
        <v>0.2807529915708279</v>
      </c>
      <c r="I952">
        <v>0.1610916901559827</v>
      </c>
      <c r="J952">
        <v>17.89477348724229</v>
      </c>
      <c r="K952">
        <v>2.852844314864444</v>
      </c>
      <c r="L952">
        <v>924.8185469388595</v>
      </c>
      <c r="M952">
        <v>525.3891547133389</v>
      </c>
      <c r="N952">
        <v>499.2633957798475</v>
      </c>
    </row>
    <row r="953" spans="1:14">
      <c r="A953">
        <v>951</v>
      </c>
      <c r="B953">
        <v>9.62896581468811</v>
      </c>
      <c r="C953">
        <v>1418.326343991253</v>
      </c>
      <c r="D953">
        <v>0.4145984979682716</v>
      </c>
      <c r="E953">
        <v>159.2387379278029</v>
      </c>
      <c r="F953">
        <v>25.48120793654925</v>
      </c>
      <c r="G953">
        <v>41651.34018558656</v>
      </c>
      <c r="H953">
        <v>0.2807529152226381</v>
      </c>
      <c r="I953">
        <v>0.1610916788248866</v>
      </c>
      <c r="J953">
        <v>17.89477407120798</v>
      </c>
      <c r="K953">
        <v>2.852844314864444</v>
      </c>
      <c r="L953">
        <v>924.8185469388595</v>
      </c>
      <c r="M953">
        <v>525.3892548723668</v>
      </c>
      <c r="N953">
        <v>499.263285348069</v>
      </c>
    </row>
    <row r="954" spans="1:14">
      <c r="A954">
        <v>952</v>
      </c>
      <c r="B954">
        <v>9.628980979622625</v>
      </c>
      <c r="C954">
        <v>1418.326642038759</v>
      </c>
      <c r="D954">
        <v>0.4145986881526398</v>
      </c>
      <c r="E954">
        <v>159.2387731079581</v>
      </c>
      <c r="F954">
        <v>25.48120490555884</v>
      </c>
      <c r="G954">
        <v>41651.34677693866</v>
      </c>
      <c r="H954">
        <v>0.2807529567805468</v>
      </c>
      <c r="I954">
        <v>0.1610916849926377</v>
      </c>
      <c r="J954">
        <v>17.89477323291451</v>
      </c>
      <c r="K954">
        <v>2.852844314864444</v>
      </c>
      <c r="L954">
        <v>924.8185469388595</v>
      </c>
      <c r="M954">
        <v>525.3892003537163</v>
      </c>
      <c r="N954">
        <v>499.2628813428053</v>
      </c>
    </row>
    <row r="955" spans="1:14">
      <c r="A955">
        <v>953</v>
      </c>
      <c r="B955">
        <v>9.628971378494711</v>
      </c>
      <c r="C955">
        <v>1418.326970058924</v>
      </c>
      <c r="D955">
        <v>0.414598638463303</v>
      </c>
      <c r="E955">
        <v>159.238794450029</v>
      </c>
      <c r="F955">
        <v>25.48119252955088</v>
      </c>
      <c r="G955">
        <v>41651.32838718502</v>
      </c>
      <c r="H955">
        <v>0.2807529835910131</v>
      </c>
      <c r="I955">
        <v>0.1610916889716709</v>
      </c>
      <c r="J955">
        <v>17.8947756182684</v>
      </c>
      <c r="K955">
        <v>2.852844314864444</v>
      </c>
      <c r="L955">
        <v>924.8185469388595</v>
      </c>
      <c r="M955">
        <v>525.3891651818298</v>
      </c>
      <c r="N955">
        <v>499.2632105181773</v>
      </c>
    </row>
    <row r="956" spans="1:14">
      <c r="A956">
        <v>954</v>
      </c>
      <c r="B956">
        <v>9.628930308432835</v>
      </c>
      <c r="C956">
        <v>1418.321942955309</v>
      </c>
      <c r="D956">
        <v>0.4145985888592023</v>
      </c>
      <c r="E956">
        <v>159.2383197367461</v>
      </c>
      <c r="F956">
        <v>25.48128255218725</v>
      </c>
      <c r="G956">
        <v>41651.32755615586</v>
      </c>
      <c r="H956">
        <v>0.2807527471536409</v>
      </c>
      <c r="I956">
        <v>0.1610916538811998</v>
      </c>
      <c r="J956">
        <v>17.89476610287742</v>
      </c>
      <c r="K956">
        <v>2.852844314864444</v>
      </c>
      <c r="L956">
        <v>924.8185469388595</v>
      </c>
      <c r="M956">
        <v>525.3894753574803</v>
      </c>
      <c r="N956">
        <v>499.2644169017997</v>
      </c>
    </row>
    <row r="957" spans="1:14">
      <c r="A957">
        <v>955</v>
      </c>
      <c r="B957">
        <v>9.628957080334134</v>
      </c>
      <c r="C957">
        <v>1418.324807722808</v>
      </c>
      <c r="D957">
        <v>0.4145986949439203</v>
      </c>
      <c r="E957">
        <v>159.2386026854578</v>
      </c>
      <c r="F957">
        <v>25.48122987605405</v>
      </c>
      <c r="G957">
        <v>41651.32412832309</v>
      </c>
      <c r="H957">
        <v>0.2807528895279313</v>
      </c>
      <c r="I957">
        <v>0.1610916750114478</v>
      </c>
      <c r="J957">
        <v>17.89476976264573</v>
      </c>
      <c r="K957">
        <v>2.852844314864444</v>
      </c>
      <c r="L957">
        <v>924.8185469388595</v>
      </c>
      <c r="M957">
        <v>525.3892885805327</v>
      </c>
      <c r="N957">
        <v>499.263700333806</v>
      </c>
    </row>
    <row r="958" spans="1:14">
      <c r="A958">
        <v>956</v>
      </c>
      <c r="B958">
        <v>9.628947545916821</v>
      </c>
      <c r="C958">
        <v>1418.322251143687</v>
      </c>
      <c r="D958">
        <v>0.4145985310879658</v>
      </c>
      <c r="E958">
        <v>159.2383843371459</v>
      </c>
      <c r="F958">
        <v>25.48128173791089</v>
      </c>
      <c r="G958">
        <v>41651.3409524136</v>
      </c>
      <c r="H958">
        <v>0.2807527723826123</v>
      </c>
      <c r="I958">
        <v>0.1610916576255158</v>
      </c>
      <c r="J958">
        <v>17.89476150973325</v>
      </c>
      <c r="K958">
        <v>2.852844314864444</v>
      </c>
      <c r="L958">
        <v>924.8185469388595</v>
      </c>
      <c r="M958">
        <v>525.3894422602683</v>
      </c>
      <c r="N958">
        <v>499.264153763571</v>
      </c>
    </row>
    <row r="959" spans="1:14">
      <c r="A959">
        <v>957</v>
      </c>
      <c r="B959">
        <v>9.628938179784697</v>
      </c>
      <c r="C959">
        <v>1418.321110795982</v>
      </c>
      <c r="D959">
        <v>0.4145983746709548</v>
      </c>
      <c r="E959">
        <v>159.2382819784164</v>
      </c>
      <c r="F959">
        <v>25.48130021774612</v>
      </c>
      <c r="G959">
        <v>41651.33525805218</v>
      </c>
      <c r="H959">
        <v>0.2807527448495323</v>
      </c>
      <c r="I959">
        <v>0.1610916535392393</v>
      </c>
      <c r="J959">
        <v>17.89475853250114</v>
      </c>
      <c r="K959">
        <v>2.852844314864444</v>
      </c>
      <c r="L959">
        <v>924.8185469388595</v>
      </c>
      <c r="M959">
        <v>525.3894783801784</v>
      </c>
      <c r="N959">
        <v>499.2645500460939</v>
      </c>
    </row>
    <row r="960" spans="1:14">
      <c r="A960">
        <v>958</v>
      </c>
      <c r="B960">
        <v>9.628911546297649</v>
      </c>
      <c r="C960">
        <v>1418.317405644348</v>
      </c>
      <c r="D960">
        <v>0.4145986138922081</v>
      </c>
      <c r="E960">
        <v>159.2379353119205</v>
      </c>
      <c r="F960">
        <v>25.48136807809272</v>
      </c>
      <c r="G960">
        <v>41651.33892891138</v>
      </c>
      <c r="H960">
        <v>0.2807525085824506</v>
      </c>
      <c r="I960">
        <v>0.1610916184740636</v>
      </c>
      <c r="J960">
        <v>17.89475114446813</v>
      </c>
      <c r="K960">
        <v>2.852844314864444</v>
      </c>
      <c r="L960">
        <v>924.8185469388595</v>
      </c>
      <c r="M960">
        <v>525.3897883328691</v>
      </c>
      <c r="N960">
        <v>499.265140854388</v>
      </c>
    </row>
    <row r="961" spans="1:14">
      <c r="A961">
        <v>959</v>
      </c>
      <c r="B961">
        <v>9.628923241080779</v>
      </c>
      <c r="C961">
        <v>1418.318676430405</v>
      </c>
      <c r="D961">
        <v>0.4145986315557161</v>
      </c>
      <c r="E961">
        <v>159.2380617671926</v>
      </c>
      <c r="F961">
        <v>25.48134485344828</v>
      </c>
      <c r="G961">
        <v>41651.33781175196</v>
      </c>
      <c r="H961">
        <v>0.2807525318688464</v>
      </c>
      <c r="I961">
        <v>0.1610916219300733</v>
      </c>
      <c r="J961">
        <v>17.89475270170843</v>
      </c>
      <c r="K961">
        <v>2.852844314864444</v>
      </c>
      <c r="L961">
        <v>924.8185469388595</v>
      </c>
      <c r="M961">
        <v>525.3897577840281</v>
      </c>
      <c r="N961">
        <v>499.2647566899266</v>
      </c>
    </row>
    <row r="962" spans="1:14">
      <c r="A962">
        <v>960</v>
      </c>
      <c r="B962">
        <v>9.628892031355628</v>
      </c>
      <c r="C962">
        <v>1418.313952786281</v>
      </c>
      <c r="D962">
        <v>0.4145984622413912</v>
      </c>
      <c r="E962">
        <v>159.2376201700459</v>
      </c>
      <c r="F962">
        <v>25.48142847361379</v>
      </c>
      <c r="G962">
        <v>41651.33428143713</v>
      </c>
      <c r="H962">
        <v>0.2807524112971627</v>
      </c>
      <c r="I962">
        <v>0.16109160403564</v>
      </c>
      <c r="J962">
        <v>17.89474278576465</v>
      </c>
      <c r="K962">
        <v>2.852844314864444</v>
      </c>
      <c r="L962">
        <v>924.8185469388595</v>
      </c>
      <c r="M962">
        <v>525.389915959055</v>
      </c>
      <c r="N962">
        <v>499.2659656337454</v>
      </c>
    </row>
    <row r="963" spans="1:14">
      <c r="A963">
        <v>961</v>
      </c>
      <c r="B963">
        <v>9.628918388244944</v>
      </c>
      <c r="C963">
        <v>1418.317815748673</v>
      </c>
      <c r="D963">
        <v>0.4145988418119028</v>
      </c>
      <c r="E963">
        <v>159.2379808127771</v>
      </c>
      <c r="F963">
        <v>25.4813578815731</v>
      </c>
      <c r="G963">
        <v>41651.33090513897</v>
      </c>
      <c r="H963">
        <v>0.2807524903002975</v>
      </c>
      <c r="I963">
        <v>0.16109161576075</v>
      </c>
      <c r="J963">
        <v>17.8947510034822</v>
      </c>
      <c r="K963">
        <v>2.852844314864444</v>
      </c>
      <c r="L963">
        <v>924.8185469388595</v>
      </c>
      <c r="M963">
        <v>525.3898123167726</v>
      </c>
      <c r="N963">
        <v>499.2648885712595</v>
      </c>
    </row>
    <row r="964" spans="1:14">
      <c r="A964">
        <v>962</v>
      </c>
      <c r="B964">
        <v>9.628909034182341</v>
      </c>
      <c r="C964">
        <v>1418.318189331105</v>
      </c>
      <c r="D964">
        <v>0.4145991437019377</v>
      </c>
      <c r="E964">
        <v>159.2379918703771</v>
      </c>
      <c r="F964">
        <v>25.48134231884812</v>
      </c>
      <c r="G964">
        <v>41651.30579812248</v>
      </c>
      <c r="H964">
        <v>0.2807524788799812</v>
      </c>
      <c r="I964">
        <v>0.1610916140658239</v>
      </c>
      <c r="J964">
        <v>17.89475521625972</v>
      </c>
      <c r="K964">
        <v>2.852844314864444</v>
      </c>
      <c r="L964">
        <v>924.8185469388595</v>
      </c>
      <c r="M964">
        <v>525.3898272988042</v>
      </c>
      <c r="N964">
        <v>499.2649491601121</v>
      </c>
    </row>
    <row r="965" spans="1:14">
      <c r="A965">
        <v>963</v>
      </c>
      <c r="B965">
        <v>9.628913080860197</v>
      </c>
      <c r="C965">
        <v>1418.317657643516</v>
      </c>
      <c r="D965">
        <v>0.4145986364303186</v>
      </c>
      <c r="E965">
        <v>159.2379597794753</v>
      </c>
      <c r="F965">
        <v>25.48136078324281</v>
      </c>
      <c r="G965">
        <v>41651.33107864959</v>
      </c>
      <c r="H965">
        <v>0.2807525182239613</v>
      </c>
      <c r="I965">
        <v>0.1610916199049916</v>
      </c>
      <c r="J965">
        <v>17.89475151917736</v>
      </c>
      <c r="K965">
        <v>2.852844314864444</v>
      </c>
      <c r="L965">
        <v>924.8185469388595</v>
      </c>
      <c r="M965">
        <v>525.3897756844134</v>
      </c>
      <c r="N965">
        <v>499.2651161612105</v>
      </c>
    </row>
    <row r="966" spans="1:14">
      <c r="A966">
        <v>964</v>
      </c>
      <c r="B966">
        <v>9.628915760924759</v>
      </c>
      <c r="C966">
        <v>1418.316460464881</v>
      </c>
      <c r="D966">
        <v>0.4145983242592894</v>
      </c>
      <c r="E966">
        <v>159.2378607959466</v>
      </c>
      <c r="F966">
        <v>25.48138973913662</v>
      </c>
      <c r="G966">
        <v>41651.35220440978</v>
      </c>
      <c r="H966">
        <v>0.2807524769189027</v>
      </c>
      <c r="I966">
        <v>0.1610916137747739</v>
      </c>
      <c r="J966">
        <v>17.89474699907056</v>
      </c>
      <c r="K966">
        <v>2.852844314864444</v>
      </c>
      <c r="L966">
        <v>924.8185469388595</v>
      </c>
      <c r="M966">
        <v>525.3898298714944</v>
      </c>
      <c r="N966">
        <v>499.2651803797352</v>
      </c>
    </row>
    <row r="967" spans="1:14">
      <c r="A967">
        <v>965</v>
      </c>
      <c r="B967">
        <v>9.628919814953518</v>
      </c>
      <c r="C967">
        <v>1418.316547335874</v>
      </c>
      <c r="D967">
        <v>0.4145984767862577</v>
      </c>
      <c r="E967">
        <v>159.2378766752923</v>
      </c>
      <c r="F967">
        <v>25.48138752612785</v>
      </c>
      <c r="G967">
        <v>41651.35035410315</v>
      </c>
      <c r="H967">
        <v>0.280752482935316</v>
      </c>
      <c r="I967">
        <v>0.1610916146676892</v>
      </c>
      <c r="J967">
        <v>17.89474608798569</v>
      </c>
      <c r="K967">
        <v>2.852844314864444</v>
      </c>
      <c r="L967">
        <v>924.8185469388595</v>
      </c>
      <c r="M967">
        <v>525.38982197871</v>
      </c>
      <c r="N967">
        <v>499.2650951131491</v>
      </c>
    </row>
    <row r="968" spans="1:14">
      <c r="A968">
        <v>966</v>
      </c>
      <c r="B968">
        <v>9.62890045747811</v>
      </c>
      <c r="C968">
        <v>1418.312624491524</v>
      </c>
      <c r="D968">
        <v>0.4145982912073313</v>
      </c>
      <c r="E968">
        <v>159.2375215684477</v>
      </c>
      <c r="F968">
        <v>25.48146314435235</v>
      </c>
      <c r="G968">
        <v>41651.36493563382</v>
      </c>
      <c r="H968">
        <v>0.2807523329578618</v>
      </c>
      <c r="I968">
        <v>0.1610915924090542</v>
      </c>
      <c r="J968">
        <v>17.89473619035398</v>
      </c>
      <c r="K968">
        <v>2.852844314864444</v>
      </c>
      <c r="L968">
        <v>924.8185469388595</v>
      </c>
      <c r="M968">
        <v>525.39001873052</v>
      </c>
      <c r="N968">
        <v>499.2658605390287</v>
      </c>
    </row>
    <row r="969" spans="1:14">
      <c r="A969">
        <v>967</v>
      </c>
      <c r="B969">
        <v>9.628923425470438</v>
      </c>
      <c r="C969">
        <v>1418.316763351201</v>
      </c>
      <c r="D969">
        <v>0.414598412515557</v>
      </c>
      <c r="E969">
        <v>159.2378967499272</v>
      </c>
      <c r="F969">
        <v>25.48138396002508</v>
      </c>
      <c r="G969">
        <v>41651.35124711697</v>
      </c>
      <c r="H969">
        <v>0.2807525012575656</v>
      </c>
      <c r="I969">
        <v>0.1610916173869537</v>
      </c>
      <c r="J969">
        <v>17.89474641805166</v>
      </c>
      <c r="K969">
        <v>2.852844314864444</v>
      </c>
      <c r="L969">
        <v>924.8185469388595</v>
      </c>
      <c r="M969">
        <v>525.3897979422043</v>
      </c>
      <c r="N969">
        <v>499.265013544053</v>
      </c>
    </row>
    <row r="970" spans="1:14">
      <c r="A970">
        <v>968</v>
      </c>
      <c r="B970">
        <v>9.62892396271636</v>
      </c>
      <c r="C970">
        <v>1418.31520182637</v>
      </c>
      <c r="D970">
        <v>0.4145985940711454</v>
      </c>
      <c r="E970">
        <v>159.237780541611</v>
      </c>
      <c r="F970">
        <v>25.48141125569607</v>
      </c>
      <c r="G970">
        <v>41651.34909521964</v>
      </c>
      <c r="H970">
        <v>0.2807524108727449</v>
      </c>
      <c r="I970">
        <v>0.1610916039726508</v>
      </c>
      <c r="J970">
        <v>17.89473894840079</v>
      </c>
      <c r="K970">
        <v>2.852844314864444</v>
      </c>
      <c r="L970">
        <v>924.8185469388595</v>
      </c>
      <c r="M970">
        <v>525.3899165158404</v>
      </c>
      <c r="N970">
        <v>499.2651479643214</v>
      </c>
    </row>
    <row r="971" spans="1:14">
      <c r="A971">
        <v>969</v>
      </c>
      <c r="B971">
        <v>9.628937741937708</v>
      </c>
      <c r="C971">
        <v>1418.317228100607</v>
      </c>
      <c r="D971">
        <v>0.4145985060976546</v>
      </c>
      <c r="E971">
        <v>159.2379650859743</v>
      </c>
      <c r="F971">
        <v>25.48137809835381</v>
      </c>
      <c r="G971">
        <v>41651.35830461438</v>
      </c>
      <c r="H971">
        <v>0.2807524961053693</v>
      </c>
      <c r="I971">
        <v>0.1610916166222995</v>
      </c>
      <c r="J971">
        <v>17.89474378931208</v>
      </c>
      <c r="K971">
        <v>2.852844314864444</v>
      </c>
      <c r="L971">
        <v>924.8185469388595</v>
      </c>
      <c r="M971">
        <v>525.3898047012409</v>
      </c>
      <c r="N971">
        <v>499.264663822174</v>
      </c>
    </row>
    <row r="972" spans="1:14">
      <c r="A972">
        <v>970</v>
      </c>
      <c r="B972">
        <v>9.628915325683243</v>
      </c>
      <c r="C972">
        <v>1418.313644871142</v>
      </c>
      <c r="D972">
        <v>0.4145981293345364</v>
      </c>
      <c r="E972">
        <v>159.2376374066982</v>
      </c>
      <c r="F972">
        <v>25.48144701416927</v>
      </c>
      <c r="G972">
        <v>41651.37118184761</v>
      </c>
      <c r="H972">
        <v>0.2807524250695009</v>
      </c>
      <c r="I972">
        <v>0.161091606079637</v>
      </c>
      <c r="J972">
        <v>17.89473531442184</v>
      </c>
      <c r="K972">
        <v>2.852844314864444</v>
      </c>
      <c r="L972">
        <v>924.8185469388595</v>
      </c>
      <c r="M972">
        <v>525.3898978914592</v>
      </c>
      <c r="N972">
        <v>499.265636170975</v>
      </c>
    </row>
    <row r="973" spans="1:14">
      <c r="A973">
        <v>971</v>
      </c>
      <c r="B973">
        <v>9.628901268500792</v>
      </c>
      <c r="C973">
        <v>1418.311431893184</v>
      </c>
      <c r="D973">
        <v>0.4145982549811331</v>
      </c>
      <c r="E973">
        <v>159.2374366172842</v>
      </c>
      <c r="F973">
        <v>25.48148443422122</v>
      </c>
      <c r="G973">
        <v>41651.36454866134</v>
      </c>
      <c r="H973">
        <v>0.2807523049988407</v>
      </c>
      <c r="I973">
        <v>0.1610915882595672</v>
      </c>
      <c r="J973">
        <v>17.894729836311</v>
      </c>
      <c r="K973">
        <v>2.852844314864444</v>
      </c>
      <c r="L973">
        <v>924.8185469388595</v>
      </c>
      <c r="M973">
        <v>525.3900554093063</v>
      </c>
      <c r="N973">
        <v>499.2660543723763</v>
      </c>
    </row>
    <row r="974" spans="1:14">
      <c r="A974">
        <v>972</v>
      </c>
      <c r="B974">
        <v>9.628922687902461</v>
      </c>
      <c r="C974">
        <v>1418.314452467532</v>
      </c>
      <c r="D974">
        <v>0.4145985705809022</v>
      </c>
      <c r="E974">
        <v>159.2377199174787</v>
      </c>
      <c r="F974">
        <v>25.48142183779827</v>
      </c>
      <c r="G974">
        <v>41651.34092327511</v>
      </c>
      <c r="H974">
        <v>0.2807524419890196</v>
      </c>
      <c r="I974">
        <v>0.1610916085907172</v>
      </c>
      <c r="J974">
        <v>17.8947360598473</v>
      </c>
      <c r="K974">
        <v>2.852844314864444</v>
      </c>
      <c r="L974">
        <v>924.8185469388595</v>
      </c>
      <c r="M974">
        <v>525.3898756951526</v>
      </c>
      <c r="N974">
        <v>499.2654187547685</v>
      </c>
    </row>
    <row r="975" spans="1:14">
      <c r="A975">
        <v>973</v>
      </c>
      <c r="B975">
        <v>9.628906850304592</v>
      </c>
      <c r="C975">
        <v>1418.313015353772</v>
      </c>
      <c r="D975">
        <v>0.4145980408332776</v>
      </c>
      <c r="E975">
        <v>159.2375745252892</v>
      </c>
      <c r="F975">
        <v>25.48145997602599</v>
      </c>
      <c r="G975">
        <v>41651.37586776077</v>
      </c>
      <c r="H975">
        <v>0.2807523710017467</v>
      </c>
      <c r="I975">
        <v>0.1610915980552683</v>
      </c>
      <c r="J975">
        <v>17.89473455536143</v>
      </c>
      <c r="K975">
        <v>2.852844314864444</v>
      </c>
      <c r="L975">
        <v>924.8185469388595</v>
      </c>
      <c r="M975">
        <v>525.3899688216468</v>
      </c>
      <c r="N975">
        <v>499.2657743055261</v>
      </c>
    </row>
    <row r="976" spans="1:14">
      <c r="A976">
        <v>974</v>
      </c>
      <c r="B976">
        <v>9.628923671669563</v>
      </c>
      <c r="C976">
        <v>1418.31549569588</v>
      </c>
      <c r="D976">
        <v>0.4145982226960642</v>
      </c>
      <c r="E976">
        <v>159.2378101586716</v>
      </c>
      <c r="F976">
        <v>25.4814101489017</v>
      </c>
      <c r="G976">
        <v>41651.3609320721</v>
      </c>
      <c r="H976">
        <v>0.2807526009071153</v>
      </c>
      <c r="I976">
        <v>0.1610916321762686</v>
      </c>
      <c r="J976">
        <v>17.89473921202715</v>
      </c>
      <c r="K976">
        <v>2.852844314864444</v>
      </c>
      <c r="L976">
        <v>924.8185469388595</v>
      </c>
      <c r="M976">
        <v>525.3896672144718</v>
      </c>
      <c r="N976">
        <v>499.2655563783235</v>
      </c>
    </row>
    <row r="977" spans="1:14">
      <c r="A977">
        <v>975</v>
      </c>
      <c r="B977">
        <v>9.628898937400944</v>
      </c>
      <c r="C977">
        <v>1418.311369265874</v>
      </c>
      <c r="D977">
        <v>0.4145979478387098</v>
      </c>
      <c r="E977">
        <v>159.2374278336929</v>
      </c>
      <c r="F977">
        <v>25.4814897183535</v>
      </c>
      <c r="G977">
        <v>41651.37634607747</v>
      </c>
      <c r="H977">
        <v>0.2807523283388276</v>
      </c>
      <c r="I977">
        <v>0.1610915917235287</v>
      </c>
      <c r="J977">
        <v>17.89473012162144</v>
      </c>
      <c r="K977">
        <v>2.852844314864444</v>
      </c>
      <c r="L977">
        <v>924.8185469388595</v>
      </c>
      <c r="M977">
        <v>525.3900247901221</v>
      </c>
      <c r="N977">
        <v>499.2661738089581</v>
      </c>
    </row>
    <row r="978" spans="1:14">
      <c r="A978">
        <v>976</v>
      </c>
      <c r="B978">
        <v>9.628924209205316</v>
      </c>
      <c r="C978">
        <v>1418.315841804105</v>
      </c>
      <c r="D978">
        <v>0.4145981368206336</v>
      </c>
      <c r="E978">
        <v>159.2378241580424</v>
      </c>
      <c r="F978">
        <v>25.48140680410283</v>
      </c>
      <c r="G978">
        <v>41651.36908276093</v>
      </c>
      <c r="H978">
        <v>0.2807525726365292</v>
      </c>
      <c r="I978">
        <v>0.1610916279805382</v>
      </c>
      <c r="J978">
        <v>17.8947425637213</v>
      </c>
      <c r="K978">
        <v>2.852844314864444</v>
      </c>
      <c r="L978">
        <v>924.8185469388595</v>
      </c>
      <c r="M978">
        <v>525.3897043019329</v>
      </c>
      <c r="N978">
        <v>499.265354826762</v>
      </c>
    </row>
    <row r="979" spans="1:14">
      <c r="A979">
        <v>977</v>
      </c>
      <c r="B979">
        <v>9.628923668069129</v>
      </c>
      <c r="C979">
        <v>1418.314014776789</v>
      </c>
      <c r="D979">
        <v>0.414598216914662</v>
      </c>
      <c r="E979">
        <v>159.2376715724616</v>
      </c>
      <c r="F979">
        <v>25.48144326930242</v>
      </c>
      <c r="G979">
        <v>41651.37941051562</v>
      </c>
      <c r="H979">
        <v>0.2807523864018053</v>
      </c>
      <c r="I979">
        <v>0.1610916003408403</v>
      </c>
      <c r="J979">
        <v>17.89473603408553</v>
      </c>
      <c r="K979">
        <v>2.852844314864444</v>
      </c>
      <c r="L979">
        <v>924.8185469388595</v>
      </c>
      <c r="M979">
        <v>525.3899486186784</v>
      </c>
      <c r="N979">
        <v>499.2652414069027</v>
      </c>
    </row>
    <row r="980" spans="1:14">
      <c r="A980">
        <v>978</v>
      </c>
      <c r="B980">
        <v>9.628931749825201</v>
      </c>
      <c r="C980">
        <v>1418.313955826253</v>
      </c>
      <c r="D980">
        <v>0.4145981398616337</v>
      </c>
      <c r="E980">
        <v>159.237682003675</v>
      </c>
      <c r="F980">
        <v>25.48144953347289</v>
      </c>
      <c r="G980">
        <v>41651.39417534692</v>
      </c>
      <c r="H980">
        <v>0.2807524618448165</v>
      </c>
      <c r="I980">
        <v>0.16109161153758</v>
      </c>
      <c r="J980">
        <v>17.89473347784169</v>
      </c>
      <c r="K980">
        <v>2.852844314864444</v>
      </c>
      <c r="L980">
        <v>924.8185469388595</v>
      </c>
      <c r="M980">
        <v>525.3898496468181</v>
      </c>
      <c r="N980">
        <v>499.2652316782446</v>
      </c>
    </row>
    <row r="981" spans="1:14">
      <c r="A981">
        <v>979</v>
      </c>
      <c r="B981">
        <v>9.628906058368367</v>
      </c>
      <c r="C981">
        <v>1418.312430973653</v>
      </c>
      <c r="D981">
        <v>0.4145980854192421</v>
      </c>
      <c r="E981">
        <v>159.2375319101545</v>
      </c>
      <c r="F981">
        <v>25.48147014398423</v>
      </c>
      <c r="G981">
        <v>41651.37492872666</v>
      </c>
      <c r="H981">
        <v>0.2807523756413859</v>
      </c>
      <c r="I981">
        <v>0.161091598743852</v>
      </c>
      <c r="J981">
        <v>17.89473174465496</v>
      </c>
      <c r="K981">
        <v>2.852844314864444</v>
      </c>
      <c r="L981">
        <v>924.8185469388595</v>
      </c>
      <c r="M981">
        <v>525.3899627350146</v>
      </c>
      <c r="N981">
        <v>499.2659566857757</v>
      </c>
    </row>
    <row r="982" spans="1:14">
      <c r="A982">
        <v>980</v>
      </c>
      <c r="B982">
        <v>9.628894548799231</v>
      </c>
      <c r="C982">
        <v>1418.310964623551</v>
      </c>
      <c r="D982">
        <v>0.4145982458661024</v>
      </c>
      <c r="E982">
        <v>159.2373831396438</v>
      </c>
      <c r="F982">
        <v>25.48149964063423</v>
      </c>
      <c r="G982">
        <v>41651.38387005819</v>
      </c>
      <c r="H982">
        <v>0.2807522764987055</v>
      </c>
      <c r="I982">
        <v>0.161091584029772</v>
      </c>
      <c r="J982">
        <v>17.89473044048795</v>
      </c>
      <c r="K982">
        <v>2.852844314864444</v>
      </c>
      <c r="L982">
        <v>924.8185469388595</v>
      </c>
      <c r="M982">
        <v>525.390092797973</v>
      </c>
      <c r="N982">
        <v>499.2661421238192</v>
      </c>
    </row>
    <row r="983" spans="1:14">
      <c r="A983">
        <v>981</v>
      </c>
      <c r="B983">
        <v>9.62889131564245</v>
      </c>
      <c r="C983">
        <v>1418.309965219652</v>
      </c>
      <c r="D983">
        <v>0.4145982965900455</v>
      </c>
      <c r="E983">
        <v>159.2372902185556</v>
      </c>
      <c r="F983">
        <v>25.48151838795576</v>
      </c>
      <c r="G983">
        <v>41651.38611646395</v>
      </c>
      <c r="H983">
        <v>0.2807521982399905</v>
      </c>
      <c r="I983">
        <v>0.1610915724151503</v>
      </c>
      <c r="J983">
        <v>17.89472806322049</v>
      </c>
      <c r="K983">
        <v>2.852844314864444</v>
      </c>
      <c r="L983">
        <v>924.8185469388595</v>
      </c>
      <c r="M983">
        <v>525.3901954638003</v>
      </c>
      <c r="N983">
        <v>499.2661603817323</v>
      </c>
    </row>
    <row r="984" spans="1:14">
      <c r="A984">
        <v>982</v>
      </c>
      <c r="B984">
        <v>9.628897489614483</v>
      </c>
      <c r="C984">
        <v>1418.310910927613</v>
      </c>
      <c r="D984">
        <v>0.4145981003462084</v>
      </c>
      <c r="E984">
        <v>159.2373926175679</v>
      </c>
      <c r="F984">
        <v>25.48150921301292</v>
      </c>
      <c r="G984">
        <v>41651.40828677046</v>
      </c>
      <c r="H984">
        <v>0.2807522886116565</v>
      </c>
      <c r="I984">
        <v>0.1610915858274933</v>
      </c>
      <c r="J984">
        <v>17.89472832572182</v>
      </c>
      <c r="K984">
        <v>2.852844314864444</v>
      </c>
      <c r="L984">
        <v>924.8185469388595</v>
      </c>
      <c r="M984">
        <v>525.3900769072732</v>
      </c>
      <c r="N984">
        <v>499.2661443464726</v>
      </c>
    </row>
    <row r="985" spans="1:14">
      <c r="A985">
        <v>983</v>
      </c>
      <c r="B985">
        <v>9.628908069410894</v>
      </c>
      <c r="C985">
        <v>1418.311928865968</v>
      </c>
      <c r="D985">
        <v>0.4145981429232229</v>
      </c>
      <c r="E985">
        <v>159.2374901972774</v>
      </c>
      <c r="F985">
        <v>25.48149022678072</v>
      </c>
      <c r="G985">
        <v>41651.40630718239</v>
      </c>
      <c r="H985">
        <v>0.2807523254751136</v>
      </c>
      <c r="I985">
        <v>0.1610915912985158</v>
      </c>
      <c r="J985">
        <v>17.89472991376193</v>
      </c>
      <c r="K985">
        <v>2.852844314864444</v>
      </c>
      <c r="L985">
        <v>924.8185469388595</v>
      </c>
      <c r="M985">
        <v>525.3900285469625</v>
      </c>
      <c r="N985">
        <v>499.2658246894483</v>
      </c>
    </row>
    <row r="986" spans="1:14">
      <c r="A986">
        <v>984</v>
      </c>
      <c r="B986">
        <v>9.628877173024993</v>
      </c>
      <c r="C986">
        <v>1418.308534982893</v>
      </c>
      <c r="D986">
        <v>0.4145981296053061</v>
      </c>
      <c r="E986">
        <v>159.2371627254542</v>
      </c>
      <c r="F986">
        <v>25.48154896772642</v>
      </c>
      <c r="G986">
        <v>41651.39997035485</v>
      </c>
      <c r="H986">
        <v>0.2807521631196327</v>
      </c>
      <c r="I986">
        <v>0.1610915672028285</v>
      </c>
      <c r="J986">
        <v>17.89472455048721</v>
      </c>
      <c r="K986">
        <v>2.852844314864444</v>
      </c>
      <c r="L986">
        <v>924.8185469388595</v>
      </c>
      <c r="M986">
        <v>525.390241537414</v>
      </c>
      <c r="N986">
        <v>499.2667120821324</v>
      </c>
    </row>
    <row r="987" spans="1:14">
      <c r="A987">
        <v>985</v>
      </c>
      <c r="B987">
        <v>9.628896588758778</v>
      </c>
      <c r="C987">
        <v>1418.311045375244</v>
      </c>
      <c r="D987">
        <v>0.4145979942909076</v>
      </c>
      <c r="E987">
        <v>159.2373997007581</v>
      </c>
      <c r="F987">
        <v>25.48150830774891</v>
      </c>
      <c r="G987">
        <v>41651.41257073563</v>
      </c>
      <c r="H987">
        <v>0.2807523035131134</v>
      </c>
      <c r="I987">
        <v>0.1610915880390657</v>
      </c>
      <c r="J987">
        <v>17.89472930288402</v>
      </c>
      <c r="K987">
        <v>2.852844314864444</v>
      </c>
      <c r="L987">
        <v>924.8185469388595</v>
      </c>
      <c r="M987">
        <v>525.3900573583966</v>
      </c>
      <c r="N987">
        <v>499.2661492665717</v>
      </c>
    </row>
    <row r="988" spans="1:14">
      <c r="A988">
        <v>986</v>
      </c>
      <c r="B988">
        <v>9.628918442563682</v>
      </c>
      <c r="C988">
        <v>1418.314910687521</v>
      </c>
      <c r="D988">
        <v>0.4145980775505044</v>
      </c>
      <c r="E988">
        <v>159.2377444488279</v>
      </c>
      <c r="F988">
        <v>25.48144358414837</v>
      </c>
      <c r="G988">
        <v>41651.42596181403</v>
      </c>
      <c r="H988">
        <v>0.2807524570298174</v>
      </c>
      <c r="I988">
        <v>0.1610916108229705</v>
      </c>
      <c r="J988">
        <v>17.89474014027131</v>
      </c>
      <c r="K988">
        <v>2.852844314864444</v>
      </c>
      <c r="L988">
        <v>924.8185469388595</v>
      </c>
      <c r="M988">
        <v>525.3898559634966</v>
      </c>
      <c r="N988">
        <v>499.2653337155298</v>
      </c>
    </row>
    <row r="989" spans="1:14">
      <c r="A989">
        <v>987</v>
      </c>
      <c r="B989">
        <v>9.628903576279921</v>
      </c>
      <c r="C989">
        <v>1418.311965220665</v>
      </c>
      <c r="D989">
        <v>0.4145979621049817</v>
      </c>
      <c r="E989">
        <v>159.2374852326031</v>
      </c>
      <c r="F989">
        <v>25.48149428413973</v>
      </c>
      <c r="G989">
        <v>41651.41966912772</v>
      </c>
      <c r="H989">
        <v>0.2807523060625429</v>
      </c>
      <c r="I989">
        <v>0.1610915884174346</v>
      </c>
      <c r="J989">
        <v>17.89473130404697</v>
      </c>
      <c r="K989">
        <v>2.852844314864444</v>
      </c>
      <c r="L989">
        <v>924.8185469388595</v>
      </c>
      <c r="M989">
        <v>525.3900540138601</v>
      </c>
      <c r="N989">
        <v>499.2658557884462</v>
      </c>
    </row>
    <row r="990" spans="1:14">
      <c r="A990">
        <v>988</v>
      </c>
      <c r="B990">
        <v>9.628898940068504</v>
      </c>
      <c r="C990">
        <v>1418.311600854348</v>
      </c>
      <c r="D990">
        <v>0.4145980061455197</v>
      </c>
      <c r="E990">
        <v>159.2374679763596</v>
      </c>
      <c r="F990">
        <v>25.48149844436042</v>
      </c>
      <c r="G990">
        <v>41651.41290090984</v>
      </c>
      <c r="H990">
        <v>0.2807523068384576</v>
      </c>
      <c r="I990">
        <v>0.1610915885325906</v>
      </c>
      <c r="J990">
        <v>17.89472855309393</v>
      </c>
      <c r="K990">
        <v>2.852844314864444</v>
      </c>
      <c r="L990">
        <v>924.8185469388595</v>
      </c>
      <c r="M990">
        <v>525.3900529959544</v>
      </c>
      <c r="N990">
        <v>499.2661108132094</v>
      </c>
    </row>
    <row r="991" spans="1:14">
      <c r="A991">
        <v>989</v>
      </c>
      <c r="B991">
        <v>9.62890084508312</v>
      </c>
      <c r="C991">
        <v>1418.311248570741</v>
      </c>
      <c r="D991">
        <v>0.4145980859286492</v>
      </c>
      <c r="E991">
        <v>159.2374298473039</v>
      </c>
      <c r="F991">
        <v>25.48150314095449</v>
      </c>
      <c r="G991">
        <v>41651.40826994585</v>
      </c>
      <c r="H991">
        <v>0.2807523100135627</v>
      </c>
      <c r="I991">
        <v>0.161091589003818</v>
      </c>
      <c r="J991">
        <v>17.89472828482369</v>
      </c>
      <c r="K991">
        <v>2.852844314864444</v>
      </c>
      <c r="L991">
        <v>924.8185469388595</v>
      </c>
      <c r="M991">
        <v>525.3900488306091</v>
      </c>
      <c r="N991">
        <v>499.2661046054745</v>
      </c>
    </row>
    <row r="992" spans="1:14">
      <c r="A992">
        <v>990</v>
      </c>
      <c r="B992">
        <v>9.628921082069775</v>
      </c>
      <c r="C992">
        <v>1418.315150211543</v>
      </c>
      <c r="D992">
        <v>0.4145981746412438</v>
      </c>
      <c r="E992">
        <v>159.2377682542365</v>
      </c>
      <c r="F992">
        <v>25.48142995880147</v>
      </c>
      <c r="G992">
        <v>41651.39951857784</v>
      </c>
      <c r="H992">
        <v>0.2807524994075897</v>
      </c>
      <c r="I992">
        <v>0.1610916171123928</v>
      </c>
      <c r="J992">
        <v>17.89474005489927</v>
      </c>
      <c r="K992">
        <v>2.852844314864444</v>
      </c>
      <c r="L992">
        <v>924.8185469388595</v>
      </c>
      <c r="M992">
        <v>525.3898003691424</v>
      </c>
      <c r="N992">
        <v>499.2653335128704</v>
      </c>
    </row>
    <row r="993" spans="1:14">
      <c r="A993">
        <v>991</v>
      </c>
      <c r="B993">
        <v>9.628906913017678</v>
      </c>
      <c r="C993">
        <v>1418.312375983803</v>
      </c>
      <c r="D993">
        <v>0.414598368998562</v>
      </c>
      <c r="E993">
        <v>159.2375213963586</v>
      </c>
      <c r="F993">
        <v>25.4814816837335</v>
      </c>
      <c r="G993">
        <v>41651.40486022064</v>
      </c>
      <c r="H993">
        <v>0.2807523183861388</v>
      </c>
      <c r="I993">
        <v>0.1610915902464185</v>
      </c>
      <c r="J993">
        <v>17.89473254391046</v>
      </c>
      <c r="K993">
        <v>2.852844314864444</v>
      </c>
      <c r="L993">
        <v>924.8185469388595</v>
      </c>
      <c r="M993">
        <v>525.390037846822</v>
      </c>
      <c r="N993">
        <v>499.2656942984804</v>
      </c>
    </row>
    <row r="994" spans="1:14">
      <c r="A994">
        <v>992</v>
      </c>
      <c r="B994">
        <v>9.628888308165648</v>
      </c>
      <c r="C994">
        <v>1418.31014140983</v>
      </c>
      <c r="D994">
        <v>0.4145983583411025</v>
      </c>
      <c r="E994">
        <v>159.2373215605429</v>
      </c>
      <c r="F994">
        <v>25.48151285002808</v>
      </c>
      <c r="G994">
        <v>41651.37938665244</v>
      </c>
      <c r="H994">
        <v>0.2807522791841135</v>
      </c>
      <c r="I994">
        <v>0.1610915844283219</v>
      </c>
      <c r="J994">
        <v>17.89472674116953</v>
      </c>
      <c r="K994">
        <v>2.852844314864444</v>
      </c>
      <c r="L994">
        <v>924.8185469388595</v>
      </c>
      <c r="M994">
        <v>525.3900892750482</v>
      </c>
      <c r="N994">
        <v>499.2665154009881</v>
      </c>
    </row>
    <row r="995" spans="1:14">
      <c r="A995">
        <v>993</v>
      </c>
      <c r="B995">
        <v>9.628912476845732</v>
      </c>
      <c r="C995">
        <v>1418.31332127939</v>
      </c>
      <c r="D995">
        <v>0.4145981554047877</v>
      </c>
      <c r="E995">
        <v>159.2376134454199</v>
      </c>
      <c r="F995">
        <v>25.48146680674333</v>
      </c>
      <c r="G995">
        <v>41651.41083481834</v>
      </c>
      <c r="H995">
        <v>0.2807523793922368</v>
      </c>
      <c r="I995">
        <v>0.1610915993005278</v>
      </c>
      <c r="J995">
        <v>17.89473397231895</v>
      </c>
      <c r="K995">
        <v>2.852844314864444</v>
      </c>
      <c r="L995">
        <v>924.8185469388595</v>
      </c>
      <c r="M995">
        <v>525.3899578143637</v>
      </c>
      <c r="N995">
        <v>499.2656013980315</v>
      </c>
    </row>
    <row r="996" spans="1:14">
      <c r="A996">
        <v>994</v>
      </c>
      <c r="B996">
        <v>9.628924585033081</v>
      </c>
      <c r="C996">
        <v>1418.313996422567</v>
      </c>
      <c r="D996">
        <v>0.4145979540870325</v>
      </c>
      <c r="E996">
        <v>159.2376845096803</v>
      </c>
      <c r="F996">
        <v>25.48145413381426</v>
      </c>
      <c r="G996">
        <v>41651.40929370989</v>
      </c>
      <c r="H996">
        <v>0.2807525153682631</v>
      </c>
      <c r="I996">
        <v>0.1610916194811681</v>
      </c>
      <c r="J996">
        <v>17.89473398733789</v>
      </c>
      <c r="K996">
        <v>2.852844314864444</v>
      </c>
      <c r="L996">
        <v>924.8185469388595</v>
      </c>
      <c r="M996">
        <v>525.3897794307322</v>
      </c>
      <c r="N996">
        <v>499.2655951294593</v>
      </c>
    </row>
    <row r="997" spans="1:14">
      <c r="A997">
        <v>995</v>
      </c>
      <c r="B997">
        <v>9.628889858426296</v>
      </c>
      <c r="C997">
        <v>1418.310138956154</v>
      </c>
      <c r="D997">
        <v>0.4145981024047764</v>
      </c>
      <c r="E997">
        <v>159.2373153900592</v>
      </c>
      <c r="F997">
        <v>25.48152151479783</v>
      </c>
      <c r="G997">
        <v>41651.40384026727</v>
      </c>
      <c r="H997">
        <v>0.2807522778410877</v>
      </c>
      <c r="I997">
        <v>0.1610915842289992</v>
      </c>
      <c r="J997">
        <v>17.89472742400828</v>
      </c>
      <c r="K997">
        <v>2.852844314864444</v>
      </c>
      <c r="L997">
        <v>924.8185469388595</v>
      </c>
      <c r="M997">
        <v>525.3900910369339</v>
      </c>
      <c r="N997">
        <v>499.2664123140874</v>
      </c>
    </row>
    <row r="998" spans="1:14">
      <c r="A998">
        <v>996</v>
      </c>
      <c r="B998">
        <v>9.628919108784412</v>
      </c>
      <c r="C998">
        <v>1418.312939262669</v>
      </c>
      <c r="D998">
        <v>0.4145981372811726</v>
      </c>
      <c r="E998">
        <v>159.2376035020289</v>
      </c>
      <c r="F998">
        <v>25.48146864715743</v>
      </c>
      <c r="G998">
        <v>41651.3965866918</v>
      </c>
      <c r="H998">
        <v>0.2807523725235314</v>
      </c>
      <c r="I998">
        <v>0.1610915982811213</v>
      </c>
      <c r="J998">
        <v>17.89472954313288</v>
      </c>
      <c r="K998">
        <v>2.852844314864444</v>
      </c>
      <c r="L998">
        <v>924.8185469388595</v>
      </c>
      <c r="M998">
        <v>525.3899668252536</v>
      </c>
      <c r="N998">
        <v>499.2656490955679</v>
      </c>
    </row>
    <row r="999" spans="1:14">
      <c r="A999">
        <v>997</v>
      </c>
      <c r="B999">
        <v>9.628889590771832</v>
      </c>
      <c r="C999">
        <v>1418.310295276569</v>
      </c>
      <c r="D999">
        <v>0.4145978635090262</v>
      </c>
      <c r="E999">
        <v>159.2373284351965</v>
      </c>
      <c r="F999">
        <v>25.48152334858126</v>
      </c>
      <c r="G999">
        <v>41651.41700857919</v>
      </c>
      <c r="H999">
        <v>0.2807522987686372</v>
      </c>
      <c r="I999">
        <v>0.161091587334923</v>
      </c>
      <c r="J999">
        <v>17.89472795952169</v>
      </c>
      <c r="K999">
        <v>2.852844314864444</v>
      </c>
      <c r="L999">
        <v>924.8185469388595</v>
      </c>
      <c r="M999">
        <v>525.3900635825662</v>
      </c>
      <c r="N999">
        <v>499.2664369372072</v>
      </c>
    </row>
    <row r="1000" spans="1:14">
      <c r="A1000">
        <v>998</v>
      </c>
      <c r="B1000">
        <v>9.628881713498803</v>
      </c>
      <c r="C1000">
        <v>1418.307327703073</v>
      </c>
      <c r="D1000">
        <v>0.4145979765131355</v>
      </c>
      <c r="E1000">
        <v>159.2370727944893</v>
      </c>
      <c r="F1000">
        <v>25.48157764265886</v>
      </c>
      <c r="G1000">
        <v>41651.41978336872</v>
      </c>
      <c r="H1000">
        <v>0.2807521589712959</v>
      </c>
      <c r="I1000">
        <v>0.1610915665871609</v>
      </c>
      <c r="J1000">
        <v>17.89471867887869</v>
      </c>
      <c r="K1000">
        <v>2.852844314864444</v>
      </c>
      <c r="L1000">
        <v>924.8185469388595</v>
      </c>
      <c r="M1000">
        <v>525.3902469795253</v>
      </c>
      <c r="N1000">
        <v>499.2668362622808</v>
      </c>
    </row>
    <row r="1001" spans="1:14">
      <c r="A1001">
        <v>999</v>
      </c>
      <c r="B1001">
        <v>9.628897317326558</v>
      </c>
      <c r="C1001">
        <v>1418.311375297927</v>
      </c>
      <c r="D1001">
        <v>0.4145982964644825</v>
      </c>
      <c r="E1001">
        <v>159.2374330878558</v>
      </c>
      <c r="F1001">
        <v>25.48149847579021</v>
      </c>
      <c r="G1001">
        <v>41651.40149503307</v>
      </c>
      <c r="H1001">
        <v>0.2807523054958718</v>
      </c>
      <c r="I1001">
        <v>0.1610915883333331</v>
      </c>
      <c r="J1001">
        <v>17.89472981005581</v>
      </c>
      <c r="K1001">
        <v>2.852844314864444</v>
      </c>
      <c r="L1001">
        <v>924.8185469388595</v>
      </c>
      <c r="M1001">
        <v>525.3900547572625</v>
      </c>
      <c r="N1001">
        <v>499.2660900294443</v>
      </c>
    </row>
    <row r="1002" spans="1:14">
      <c r="A1002">
        <v>1000</v>
      </c>
      <c r="B1002">
        <v>9.628892890553635</v>
      </c>
      <c r="C1002">
        <v>1418.312017043485</v>
      </c>
      <c r="D1002">
        <v>0.4145981852425907</v>
      </c>
      <c r="E1002">
        <v>159.2374791158149</v>
      </c>
      <c r="F1002">
        <v>25.48148543073448</v>
      </c>
      <c r="G1002">
        <v>41651.39719639141</v>
      </c>
      <c r="H1002">
        <v>0.2807523504645517</v>
      </c>
      <c r="I1002">
        <v>0.1610915950072777</v>
      </c>
      <c r="J1002">
        <v>17.89473326489078</v>
      </c>
      <c r="K1002">
        <v>2.852844314864444</v>
      </c>
      <c r="L1002">
        <v>924.8185469388595</v>
      </c>
      <c r="M1002">
        <v>525.3899957639069</v>
      </c>
      <c r="N1002">
        <v>499.2661817870942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12.12151880308992</v>
      </c>
    </row>
    <row r="2" spans="1:24">
      <c r="B2" t="s">
        <v>35</v>
      </c>
      <c r="C2">
        <v>17.58395004268351</v>
      </c>
    </row>
    <row r="3" spans="1:24">
      <c r="B3" t="s">
        <v>36</v>
      </c>
      <c r="C3">
        <v>44.29649136149887</v>
      </c>
    </row>
    <row r="4" spans="1:24">
      <c r="B4" t="s">
        <v>37</v>
      </c>
      <c r="C4">
        <v>12.13258286201458</v>
      </c>
    </row>
    <row r="5" spans="1:24">
      <c r="B5" t="s">
        <v>38</v>
      </c>
      <c r="C5">
        <v>9450.157251908009</v>
      </c>
    </row>
    <row r="6" spans="1:24">
      <c r="B6" t="s">
        <v>39</v>
      </c>
      <c r="C6">
        <v>4301.621859274209</v>
      </c>
    </row>
    <row r="7" spans="1:24">
      <c r="B7" t="s">
        <v>40</v>
      </c>
      <c r="C7">
        <v>0.4551905057882186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10.39050504962379</v>
      </c>
      <c r="E9">
        <v>15.11470351610571</v>
      </c>
      <c r="F9">
        <v>17.83393655387185</v>
      </c>
      <c r="G9">
        <v>20.49078651847667</v>
      </c>
      <c r="H9">
        <v>22.70095395855462</v>
      </c>
      <c r="I9">
        <v>24.63330193935247</v>
      </c>
      <c r="J9">
        <v>26.38710070080185</v>
      </c>
      <c r="K9">
        <v>28.02627270151994</v>
      </c>
      <c r="L9">
        <v>29.5948511690396</v>
      </c>
      <c r="M9">
        <v>31.12484764418308</v>
      </c>
      <c r="N9">
        <v>32.64065228787739</v>
      </c>
      <c r="O9">
        <v>34.16162355332491</v>
      </c>
      <c r="P9">
        <v>35.70374133083335</v>
      </c>
      <c r="Q9">
        <v>37.28074024028097</v>
      </c>
      <c r="R9">
        <v>38.90487955522628</v>
      </c>
      <c r="S9">
        <v>40.73482424001853</v>
      </c>
      <c r="T9">
        <v>42.51999014068348</v>
      </c>
      <c r="U9">
        <v>44.29649136149887</v>
      </c>
      <c r="V9">
        <v>35.42975205179249</v>
      </c>
      <c r="W9">
        <v>12.01881582638037</v>
      </c>
      <c r="X9">
        <v>-3.552713678800501e-15</v>
      </c>
    </row>
    <row r="10" spans="1:24">
      <c r="B10" t="s">
        <v>43</v>
      </c>
      <c r="C10">
        <v>0</v>
      </c>
      <c r="D10">
        <v>10.44925622697588</v>
      </c>
      <c r="E10">
        <v>5.403338728987347</v>
      </c>
      <c r="F10">
        <v>3.95976562083959</v>
      </c>
      <c r="G10">
        <v>3.726120561280548</v>
      </c>
      <c r="H10">
        <v>3.342095948505821</v>
      </c>
      <c r="I10">
        <v>3.102184333894835</v>
      </c>
      <c r="J10">
        <v>2.946407527734744</v>
      </c>
      <c r="K10">
        <v>2.844896648494974</v>
      </c>
      <c r="L10">
        <v>2.781142690976745</v>
      </c>
      <c r="M10">
        <v>2.745332834339742</v>
      </c>
      <c r="N10">
        <v>2.731356278797977</v>
      </c>
      <c r="O10">
        <v>2.7352563075559</v>
      </c>
      <c r="P10">
        <v>2.754446330512861</v>
      </c>
      <c r="Q10">
        <v>2.787286516008228</v>
      </c>
      <c r="R10">
        <v>2.832785663192952</v>
      </c>
      <c r="S10">
        <v>4.167951507012039</v>
      </c>
      <c r="T10">
        <v>4.194057733637172</v>
      </c>
      <c r="U10">
        <v>4.259382681049143</v>
      </c>
      <c r="V10">
        <v>3.489694608813849</v>
      </c>
      <c r="W10">
        <v>1.229700439061069</v>
      </c>
      <c r="X10">
        <v>0.2256974887133371</v>
      </c>
    </row>
    <row r="11" spans="1:24">
      <c r="B11" t="s">
        <v>44</v>
      </c>
      <c r="C11">
        <v>0</v>
      </c>
      <c r="D11">
        <v>0.05875117735209524</v>
      </c>
      <c r="E11">
        <v>0.67914026250542</v>
      </c>
      <c r="F11">
        <v>1.240532583073446</v>
      </c>
      <c r="G11">
        <v>1.069270596675735</v>
      </c>
      <c r="H11">
        <v>1.131928508427865</v>
      </c>
      <c r="I11">
        <v>1.169836353096986</v>
      </c>
      <c r="J11">
        <v>1.192608766285366</v>
      </c>
      <c r="K11">
        <v>1.205724647776891</v>
      </c>
      <c r="L11">
        <v>1.212564223457081</v>
      </c>
      <c r="M11">
        <v>1.215336359196262</v>
      </c>
      <c r="N11">
        <v>1.215551635103673</v>
      </c>
      <c r="O11">
        <v>1.214285042108377</v>
      </c>
      <c r="P11">
        <v>1.212328553004423</v>
      </c>
      <c r="Q11">
        <v>1.210287606560601</v>
      </c>
      <c r="R11">
        <v>1.208646348247644</v>
      </c>
      <c r="S11">
        <v>2.338006822219787</v>
      </c>
      <c r="T11">
        <v>2.408891832972222</v>
      </c>
      <c r="U11">
        <v>2.482881460233758</v>
      </c>
      <c r="V11">
        <v>12.35643391852022</v>
      </c>
      <c r="W11">
        <v>24.64063666447319</v>
      </c>
      <c r="X11">
        <v>12.24451331509371</v>
      </c>
    </row>
    <row r="12" spans="1:24">
      <c r="B12" t="s">
        <v>45</v>
      </c>
      <c r="C12">
        <v>0</v>
      </c>
      <c r="D12">
        <v>0.2345672248582399</v>
      </c>
      <c r="E12">
        <v>0.3412167205920725</v>
      </c>
      <c r="F12">
        <v>0.4026038181744697</v>
      </c>
      <c r="G12">
        <v>0.4625826084340084</v>
      </c>
      <c r="H12">
        <v>0.5124774730642795</v>
      </c>
      <c r="I12">
        <v>0.556100521333005</v>
      </c>
      <c r="J12">
        <v>0.595692793938454</v>
      </c>
      <c r="K12">
        <v>0.632697350063249</v>
      </c>
      <c r="L12">
        <v>0.6681082464865947</v>
      </c>
      <c r="M12">
        <v>0.7026481485898414</v>
      </c>
      <c r="N12">
        <v>0.7368676679491512</v>
      </c>
      <c r="O12">
        <v>0.7712038245768857</v>
      </c>
      <c r="P12">
        <v>0.8060173669164671</v>
      </c>
      <c r="Q12">
        <v>0.8416183560913864</v>
      </c>
      <c r="R12">
        <v>0.8782835470585644</v>
      </c>
      <c r="S12">
        <v>0.9195948254137342</v>
      </c>
      <c r="T12">
        <v>0.9598952159366856</v>
      </c>
      <c r="U12">
        <v>1</v>
      </c>
      <c r="V12">
        <v>0.7998320174538006</v>
      </c>
      <c r="W12">
        <v>0.2713265872074633</v>
      </c>
      <c r="X12">
        <v>-8.020304926201015e-17</v>
      </c>
    </row>
    <row r="15" spans="1:24">
      <c r="A15" t="s">
        <v>69</v>
      </c>
      <c r="B15" t="s">
        <v>70</v>
      </c>
      <c r="C15">
        <v>12.11662445673629</v>
      </c>
    </row>
    <row r="16" spans="1:24">
      <c r="B16" t="s">
        <v>71</v>
      </c>
      <c r="C16">
        <v>17.58469206503815</v>
      </c>
    </row>
    <row r="17" spans="1:24">
      <c r="B17" t="s">
        <v>72</v>
      </c>
      <c r="C17">
        <v>40.21070525046781</v>
      </c>
    </row>
    <row r="18" spans="1:24">
      <c r="B18" t="s">
        <v>73</v>
      </c>
      <c r="C18">
        <v>12.12717229564384</v>
      </c>
    </row>
    <row r="19" spans="1:24">
      <c r="B19" t="s">
        <v>74</v>
      </c>
      <c r="C19">
        <v>8575.037058023616</v>
      </c>
    </row>
    <row r="20" spans="1:24">
      <c r="B20" t="s">
        <v>75</v>
      </c>
      <c r="C20">
        <v>4374.763683326498</v>
      </c>
    </row>
    <row r="21" spans="1:24">
      <c r="B21" t="s">
        <v>76</v>
      </c>
      <c r="C21">
        <v>0.5101743180495127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20.5222969591344</v>
      </c>
      <c r="E23">
        <v>24.49776205220583</v>
      </c>
      <c r="F23">
        <v>26.1847401217866</v>
      </c>
      <c r="G23">
        <v>28.02030323181378</v>
      </c>
      <c r="H23">
        <v>29.43343865095543</v>
      </c>
      <c r="I23">
        <v>30.58958358334865</v>
      </c>
      <c r="J23">
        <v>31.58496002922399</v>
      </c>
      <c r="K23">
        <v>32.48074162587253</v>
      </c>
      <c r="L23">
        <v>33.31844930393011</v>
      </c>
      <c r="M23">
        <v>34.12776712546109</v>
      </c>
      <c r="N23">
        <v>34.9308990373227</v>
      </c>
      <c r="O23">
        <v>35.74512084013296</v>
      </c>
      <c r="P23">
        <v>36.58439966793006</v>
      </c>
      <c r="Q23">
        <v>37.46049615964807</v>
      </c>
      <c r="R23">
        <v>38.38370450137622</v>
      </c>
      <c r="S23">
        <v>39.03163936501404</v>
      </c>
      <c r="T23">
        <v>39.63054409435126</v>
      </c>
      <c r="U23">
        <v>40.21070525046781</v>
      </c>
      <c r="V23">
        <v>30.31401188486026</v>
      </c>
      <c r="W23">
        <v>6.132008293955682</v>
      </c>
      <c r="X23">
        <v>7.993605777301127e-15</v>
      </c>
    </row>
    <row r="24" spans="1:24">
      <c r="B24" t="s">
        <v>43</v>
      </c>
      <c r="C24">
        <v>0</v>
      </c>
      <c r="D24">
        <v>20.77341061724152</v>
      </c>
      <c r="E24">
        <v>5.159789299523613</v>
      </c>
      <c r="F24">
        <v>3.715575221639926</v>
      </c>
      <c r="G24">
        <v>3.480305249008397</v>
      </c>
      <c r="H24">
        <v>3.093948610800044</v>
      </c>
      <c r="I24">
        <v>2.851034263508893</v>
      </c>
      <c r="J24">
        <v>2.691606772600464</v>
      </c>
      <c r="K24">
        <v>2.58580843751096</v>
      </c>
      <c r="L24">
        <v>2.517131229891848</v>
      </c>
      <c r="M24">
        <v>2.475753931803069</v>
      </c>
      <c r="N24">
        <v>2.455548366151735</v>
      </c>
      <c r="O24">
        <v>2.452531475628231</v>
      </c>
      <c r="P24">
        <v>2.464081033101301</v>
      </c>
      <c r="Q24">
        <v>2.488511588330515</v>
      </c>
      <c r="R24">
        <v>2.524775275890679</v>
      </c>
      <c r="S24">
        <v>3.720947317899947</v>
      </c>
      <c r="T24">
        <v>3.730257433089351</v>
      </c>
      <c r="U24">
        <v>3.775889971055356</v>
      </c>
      <c r="V24">
        <v>2.983160120552473</v>
      </c>
      <c r="W24">
        <v>0.9795160945707384</v>
      </c>
      <c r="X24">
        <v>0.05280784716639968</v>
      </c>
    </row>
    <row r="25" spans="1:24">
      <c r="B25" t="s">
        <v>44</v>
      </c>
      <c r="C25">
        <v>0</v>
      </c>
      <c r="D25">
        <v>0.2511136581071269</v>
      </c>
      <c r="E25">
        <v>1.184324206452185</v>
      </c>
      <c r="F25">
        <v>2.02859715205915</v>
      </c>
      <c r="G25">
        <v>1.644742138981218</v>
      </c>
      <c r="H25">
        <v>1.680813191658398</v>
      </c>
      <c r="I25">
        <v>1.694889331115673</v>
      </c>
      <c r="J25">
        <v>1.696230326725123</v>
      </c>
      <c r="K25">
        <v>1.690026840862419</v>
      </c>
      <c r="L25">
        <v>1.679423551834273</v>
      </c>
      <c r="M25">
        <v>1.666436110272085</v>
      </c>
      <c r="N25">
        <v>1.65241645429012</v>
      </c>
      <c r="O25">
        <v>1.638309672817976</v>
      </c>
      <c r="P25">
        <v>1.624802205304199</v>
      </c>
      <c r="Q25">
        <v>1.612415096612513</v>
      </c>
      <c r="R25">
        <v>1.601566934162525</v>
      </c>
      <c r="S25">
        <v>3.073012454262129</v>
      </c>
      <c r="T25">
        <v>3.131352703752138</v>
      </c>
      <c r="U25">
        <v>3.195728814938803</v>
      </c>
      <c r="V25">
        <v>12.87985348616002</v>
      </c>
      <c r="W25">
        <v>25.16151968547531</v>
      </c>
      <c r="X25">
        <v>6.184816141122074</v>
      </c>
    </row>
    <row r="26" spans="1:24">
      <c r="B26" t="s">
        <v>45</v>
      </c>
      <c r="C26">
        <v>0</v>
      </c>
      <c r="D26">
        <v>0.5103689883403784</v>
      </c>
      <c r="E26">
        <v>0.6092348268853309</v>
      </c>
      <c r="F26">
        <v>0.651188283286376</v>
      </c>
      <c r="G26">
        <v>0.6968369009515891</v>
      </c>
      <c r="H26">
        <v>0.7319801646755002</v>
      </c>
      <c r="I26">
        <v>0.7607323321690005</v>
      </c>
      <c r="J26">
        <v>0.7854863482867297</v>
      </c>
      <c r="K26">
        <v>0.8077635401705533</v>
      </c>
      <c r="L26">
        <v>0.8285964918146389</v>
      </c>
      <c r="M26">
        <v>0.8487234161371504</v>
      </c>
      <c r="N26">
        <v>0.8686965030765362</v>
      </c>
      <c r="O26">
        <v>0.8889453845059607</v>
      </c>
      <c r="P26">
        <v>0.9098174090717904</v>
      </c>
      <c r="Q26">
        <v>0.9316050520952316</v>
      </c>
      <c r="R26">
        <v>0.9545643196827458</v>
      </c>
      <c r="S26">
        <v>0.9706778113412957</v>
      </c>
      <c r="T26">
        <v>0.9855719726251306</v>
      </c>
      <c r="U26">
        <v>1</v>
      </c>
      <c r="V26">
        <v>0.7538791397971709</v>
      </c>
      <c r="W26">
        <v>0.1524969098592058</v>
      </c>
      <c r="X26">
        <v>1.987929763357764e-16</v>
      </c>
    </row>
    <row r="29" spans="1:24">
      <c r="A29" t="s">
        <v>80</v>
      </c>
      <c r="B29" t="s">
        <v>81</v>
      </c>
      <c r="C29">
        <v>9.531917453743224</v>
      </c>
    </row>
    <row r="30" spans="1:24">
      <c r="B30" t="s">
        <v>82</v>
      </c>
      <c r="C30">
        <v>17.77346168778428</v>
      </c>
    </row>
    <row r="31" spans="1:24">
      <c r="B31" t="s">
        <v>83</v>
      </c>
      <c r="C31">
        <v>25.12559608250949</v>
      </c>
    </row>
    <row r="32" spans="1:24">
      <c r="B32" t="s">
        <v>84</v>
      </c>
      <c r="C32">
        <v>8.817910257847812</v>
      </c>
    </row>
    <row r="33" spans="1:22">
      <c r="B33" t="s">
        <v>85</v>
      </c>
      <c r="C33">
        <v>3937.803773027426</v>
      </c>
    </row>
    <row r="34" spans="1:22">
      <c r="B34" t="s">
        <v>86</v>
      </c>
      <c r="C34">
        <v>2531.645613706898</v>
      </c>
    </row>
    <row r="35" spans="1:22">
      <c r="B35" t="s">
        <v>87</v>
      </c>
      <c r="C35">
        <v>0.6429080166583672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13.2207002526806</v>
      </c>
      <c r="E37">
        <v>14.28697430885192</v>
      </c>
      <c r="F37">
        <v>16.15517535304017</v>
      </c>
      <c r="G37">
        <v>17.56161187903145</v>
      </c>
      <c r="H37">
        <v>18.67327615485175</v>
      </c>
      <c r="I37">
        <v>19.58756910186271</v>
      </c>
      <c r="J37">
        <v>20.36651758089544</v>
      </c>
      <c r="K37">
        <v>21.05220703518562</v>
      </c>
      <c r="L37">
        <v>21.67462379539205</v>
      </c>
      <c r="M37">
        <v>22.25602978875146</v>
      </c>
      <c r="N37">
        <v>22.81352529414407</v>
      </c>
      <c r="O37">
        <v>23.36067287868932</v>
      </c>
      <c r="P37">
        <v>23.9085981380023</v>
      </c>
      <c r="Q37">
        <v>24.46672251571233</v>
      </c>
      <c r="R37">
        <v>24.78867697933857</v>
      </c>
      <c r="S37">
        <v>24.99966515752665</v>
      </c>
      <c r="T37">
        <v>25.12559608250949</v>
      </c>
      <c r="U37">
        <v>15.31022490830715</v>
      </c>
      <c r="V37">
        <v>8.881784197001252e-15</v>
      </c>
    </row>
    <row r="38" spans="1:22">
      <c r="B38" t="s">
        <v>43</v>
      </c>
      <c r="C38">
        <v>0</v>
      </c>
      <c r="D38">
        <v>13.29173727663336</v>
      </c>
      <c r="E38">
        <v>3.509634589480143</v>
      </c>
      <c r="F38">
        <v>2.800991747675309</v>
      </c>
      <c r="G38">
        <v>2.408190529803171</v>
      </c>
      <c r="H38">
        <v>2.156978095498336</v>
      </c>
      <c r="I38">
        <v>1.987461894428883</v>
      </c>
      <c r="J38">
        <v>1.869815124763949</v>
      </c>
      <c r="K38">
        <v>1.787532457692148</v>
      </c>
      <c r="L38">
        <v>1.730769469789684</v>
      </c>
      <c r="M38">
        <v>1.693349961572046</v>
      </c>
      <c r="N38">
        <v>1.671218083409772</v>
      </c>
      <c r="O38">
        <v>1.661653124819124</v>
      </c>
      <c r="P38">
        <v>1.66284356807886</v>
      </c>
      <c r="Q38">
        <v>1.67358495454236</v>
      </c>
      <c r="R38">
        <v>2.485645993464523</v>
      </c>
      <c r="S38">
        <v>2.448539857515129</v>
      </c>
      <c r="T38">
        <v>2.439752190788544</v>
      </c>
      <c r="U38">
        <v>2.41692759351937</v>
      </c>
      <c r="V38">
        <v>0.2739267696115144</v>
      </c>
    </row>
    <row r="39" spans="1:22">
      <c r="B39" t="s">
        <v>44</v>
      </c>
      <c r="C39">
        <v>0</v>
      </c>
      <c r="D39">
        <v>0.07103702395276304</v>
      </c>
      <c r="E39">
        <v>2.443360533308821</v>
      </c>
      <c r="F39">
        <v>0.9327907034870568</v>
      </c>
      <c r="G39">
        <v>1.001754003811894</v>
      </c>
      <c r="H39">
        <v>1.045313819678038</v>
      </c>
      <c r="I39">
        <v>1.073168947417926</v>
      </c>
      <c r="J39">
        <v>1.090866645731208</v>
      </c>
      <c r="K39">
        <v>1.101843003401974</v>
      </c>
      <c r="L39">
        <v>1.108352709583253</v>
      </c>
      <c r="M39">
        <v>1.111943968212636</v>
      </c>
      <c r="N39">
        <v>1.113722578017156</v>
      </c>
      <c r="O39">
        <v>1.114505540273875</v>
      </c>
      <c r="P39">
        <v>1.114918308765884</v>
      </c>
      <c r="Q39">
        <v>1.115460576832332</v>
      </c>
      <c r="R39">
        <v>2.163691529838282</v>
      </c>
      <c r="S39">
        <v>2.237551679327054</v>
      </c>
      <c r="T39">
        <v>2.313821265805705</v>
      </c>
      <c r="U39">
        <v>12.23229876772171</v>
      </c>
      <c r="V39">
        <v>15.58415167791865</v>
      </c>
    </row>
    <row r="40" spans="1:22">
      <c r="B40" t="s">
        <v>45</v>
      </c>
      <c r="C40">
        <v>0</v>
      </c>
      <c r="D40">
        <v>0.5261845414240277</v>
      </c>
      <c r="E40">
        <v>0.5686223030066705</v>
      </c>
      <c r="F40">
        <v>0.6429767994354637</v>
      </c>
      <c r="G40">
        <v>0.6989530445909102</v>
      </c>
      <c r="H40">
        <v>0.7431973392205669</v>
      </c>
      <c r="I40">
        <v>0.7795862449407944</v>
      </c>
      <c r="J40">
        <v>0.8105884339624903</v>
      </c>
      <c r="K40">
        <v>0.8378789090635963</v>
      </c>
      <c r="L40">
        <v>0.8626511277270854</v>
      </c>
      <c r="M40">
        <v>0.8857911157874738</v>
      </c>
      <c r="N40">
        <v>0.9079794652125728</v>
      </c>
      <c r="O40">
        <v>0.9297559668624632</v>
      </c>
      <c r="P40">
        <v>0.9515634200076007</v>
      </c>
      <c r="Q40">
        <v>0.9737767985828678</v>
      </c>
      <c r="R40">
        <v>0.9865906025845312</v>
      </c>
      <c r="S40">
        <v>0.9949879427907184</v>
      </c>
      <c r="T40">
        <v>1</v>
      </c>
      <c r="U40">
        <v>0.6093477288272159</v>
      </c>
      <c r="V40">
        <v>3.534954620712091e-16</v>
      </c>
    </row>
    <row r="43" spans="1:22">
      <c r="A43" t="s">
        <v>91</v>
      </c>
      <c r="B43" t="s">
        <v>92</v>
      </c>
      <c r="C43">
        <v>10.14657456494901</v>
      </c>
    </row>
    <row r="44" spans="1:22">
      <c r="B44" t="s">
        <v>93</v>
      </c>
      <c r="C44">
        <v>17.88043661093541</v>
      </c>
    </row>
    <row r="45" spans="1:22">
      <c r="B45" t="s">
        <v>94</v>
      </c>
      <c r="C45">
        <v>24.53615335977547</v>
      </c>
    </row>
    <row r="46" spans="1:22">
      <c r="B46" t="s">
        <v>95</v>
      </c>
      <c r="C46">
        <v>9.330367635169532</v>
      </c>
    </row>
    <row r="47" spans="1:22">
      <c r="B47" t="s">
        <v>96</v>
      </c>
      <c r="C47">
        <v>4093.392155771601</v>
      </c>
    </row>
    <row r="48" spans="1:22">
      <c r="B48" t="s">
        <v>97</v>
      </c>
      <c r="C48">
        <v>2617.20400205873</v>
      </c>
    </row>
    <row r="49" spans="1:22">
      <c r="B49" t="s">
        <v>98</v>
      </c>
      <c r="C49">
        <v>0.6393728972115522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24.53615335977547</v>
      </c>
      <c r="E51">
        <v>22.945129987057</v>
      </c>
      <c r="F51">
        <v>23.83491221034788</v>
      </c>
      <c r="G51">
        <v>24.28955593748566</v>
      </c>
      <c r="H51">
        <v>24.47205603943446</v>
      </c>
      <c r="I51">
        <v>24.4762445526715</v>
      </c>
      <c r="J51">
        <v>24.36091759965818</v>
      </c>
      <c r="K51">
        <v>24.16519514425054</v>
      </c>
      <c r="L51">
        <v>23.91630314148292</v>
      </c>
      <c r="M51">
        <v>23.63389731997936</v>
      </c>
      <c r="N51">
        <v>23.3325815695569</v>
      </c>
      <c r="O51">
        <v>23.02349195615249</v>
      </c>
      <c r="P51">
        <v>22.71536022911312</v>
      </c>
      <c r="Q51">
        <v>22.41521054437069</v>
      </c>
      <c r="R51">
        <v>21.30695204766247</v>
      </c>
      <c r="S51">
        <v>20.07898968246071</v>
      </c>
      <c r="T51">
        <v>18.75001740886971</v>
      </c>
      <c r="U51">
        <v>7.328381300894856</v>
      </c>
      <c r="V51">
        <v>0</v>
      </c>
    </row>
    <row r="52" spans="1:22">
      <c r="B52" t="s">
        <v>43</v>
      </c>
      <c r="C52">
        <v>0</v>
      </c>
      <c r="D52">
        <v>24.82137455707889</v>
      </c>
      <c r="E52">
        <v>2.857274985870347</v>
      </c>
      <c r="F52">
        <v>2.467394258898873</v>
      </c>
      <c r="G52">
        <v>2.071428234810109</v>
      </c>
      <c r="H52">
        <v>1.816140773313879</v>
      </c>
      <c r="I52">
        <v>1.641670205272319</v>
      </c>
      <c r="J52">
        <v>1.518204902614093</v>
      </c>
      <c r="K52">
        <v>1.42924086221737</v>
      </c>
      <c r="L52">
        <v>1.36492226490207</v>
      </c>
      <c r="M52">
        <v>1.31904932833244</v>
      </c>
      <c r="N52">
        <v>1.287530456003595</v>
      </c>
      <c r="O52">
        <v>1.26759657419596</v>
      </c>
      <c r="P52">
        <v>1.257374255929997</v>
      </c>
      <c r="Q52">
        <v>1.255582142710457</v>
      </c>
      <c r="R52">
        <v>1.879013828926106</v>
      </c>
      <c r="S52">
        <v>1.819113585708224</v>
      </c>
      <c r="T52">
        <v>1.783601227674133</v>
      </c>
      <c r="U52">
        <v>1.397159259581315</v>
      </c>
      <c r="V52">
        <v>0.06016710618434945</v>
      </c>
    </row>
    <row r="53" spans="1:22">
      <c r="B53" t="s">
        <v>44</v>
      </c>
      <c r="C53">
        <v>0</v>
      </c>
      <c r="D53">
        <v>0.2852211973034247</v>
      </c>
      <c r="E53">
        <v>4.448298358588813</v>
      </c>
      <c r="F53">
        <v>1.577612035607986</v>
      </c>
      <c r="G53">
        <v>1.616784507672336</v>
      </c>
      <c r="H53">
        <v>1.63364067136508</v>
      </c>
      <c r="I53">
        <v>1.637481692035273</v>
      </c>
      <c r="J53">
        <v>1.633531855627413</v>
      </c>
      <c r="K53">
        <v>1.624963317625017</v>
      </c>
      <c r="L53">
        <v>1.613814267669685</v>
      </c>
      <c r="M53">
        <v>1.601455149835995</v>
      </c>
      <c r="N53">
        <v>1.588846206426059</v>
      </c>
      <c r="O53">
        <v>1.576686187600373</v>
      </c>
      <c r="P53">
        <v>1.565505982969369</v>
      </c>
      <c r="Q53">
        <v>1.555731827452878</v>
      </c>
      <c r="R53">
        <v>2.987272325634329</v>
      </c>
      <c r="S53">
        <v>3.047075950909986</v>
      </c>
      <c r="T53">
        <v>3.112573501265131</v>
      </c>
      <c r="U53">
        <v>12.81879536755617</v>
      </c>
      <c r="V53">
        <v>7.388548407079205</v>
      </c>
    </row>
    <row r="54" spans="1:22">
      <c r="B54" t="s">
        <v>45</v>
      </c>
      <c r="C54">
        <v>0</v>
      </c>
      <c r="D54">
        <v>1</v>
      </c>
      <c r="E54">
        <v>0.9351559574400611</v>
      </c>
      <c r="F54">
        <v>0.9714200861420603</v>
      </c>
      <c r="G54">
        <v>0.9899496298921052</v>
      </c>
      <c r="H54">
        <v>0.9973876377685962</v>
      </c>
      <c r="I54">
        <v>0.997558345588018</v>
      </c>
      <c r="J54">
        <v>0.9928580589814635</v>
      </c>
      <c r="K54">
        <v>0.9848811584242427</v>
      </c>
      <c r="L54">
        <v>0.9747372699704133</v>
      </c>
      <c r="M54">
        <v>0.9632274861276643</v>
      </c>
      <c r="N54">
        <v>0.9509470057278131</v>
      </c>
      <c r="O54">
        <v>0.9383496923318537</v>
      </c>
      <c r="P54">
        <v>0.9257914187295815</v>
      </c>
      <c r="Q54">
        <v>0.9135584627180461</v>
      </c>
      <c r="R54">
        <v>0.8683900746476853</v>
      </c>
      <c r="S54">
        <v>0.8183430135947135</v>
      </c>
      <c r="T54">
        <v>0.764179174051319</v>
      </c>
      <c r="U54">
        <v>0.2986768624013002</v>
      </c>
      <c r="V54">
        <v>0</v>
      </c>
    </row>
    <row r="57" spans="1:22">
      <c r="A57" t="s">
        <v>102</v>
      </c>
      <c r="B57" t="s">
        <v>103</v>
      </c>
      <c r="C57">
        <v>6.454695319906511</v>
      </c>
    </row>
    <row r="58" spans="1:22">
      <c r="B58" t="s">
        <v>104</v>
      </c>
      <c r="C58">
        <v>19.97636232914296</v>
      </c>
    </row>
    <row r="59" spans="1:22">
      <c r="B59" t="s">
        <v>105</v>
      </c>
      <c r="C59">
        <v>19.53252544488195</v>
      </c>
    </row>
    <row r="60" spans="1:22">
      <c r="B60" t="s">
        <v>106</v>
      </c>
      <c r="C60">
        <v>3.516869667636923</v>
      </c>
    </row>
    <row r="61" spans="1:22">
      <c r="B61" t="s">
        <v>107</v>
      </c>
      <c r="C61">
        <v>1372.243174679848</v>
      </c>
    </row>
    <row r="62" spans="1:22">
      <c r="B62" t="s">
        <v>108</v>
      </c>
      <c r="C62">
        <v>671.0851676042319</v>
      </c>
    </row>
    <row r="63" spans="1:22">
      <c r="B63" t="s">
        <v>109</v>
      </c>
      <c r="C63">
        <v>0.4890424525236204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19.53252544488195</v>
      </c>
      <c r="E65">
        <v>15.30780172886077</v>
      </c>
      <c r="F65">
        <v>15.29607351643787</v>
      </c>
      <c r="G65">
        <v>14.98273680991311</v>
      </c>
      <c r="H65">
        <v>14.46116183764148</v>
      </c>
      <c r="I65">
        <v>13.78949794233095</v>
      </c>
      <c r="J65">
        <v>13.00603770304179</v>
      </c>
      <c r="K65">
        <v>12.13699835066083</v>
      </c>
      <c r="L65">
        <v>11.20084017145973</v>
      </c>
      <c r="M65">
        <v>10.21077501727829</v>
      </c>
      <c r="N65">
        <v>9.176335823159365</v>
      </c>
      <c r="O65">
        <v>8.104420621093398</v>
      </c>
      <c r="P65">
        <v>6.999964127847332</v>
      </c>
      <c r="Q65">
        <v>4.853250493139054</v>
      </c>
      <c r="R65">
        <v>2.516417770512122</v>
      </c>
      <c r="S65">
        <v>-8.881784197001252e-16</v>
      </c>
    </row>
    <row r="66" spans="1:19">
      <c r="B66" t="s">
        <v>43</v>
      </c>
      <c r="C66">
        <v>0</v>
      </c>
      <c r="D66">
        <v>19.63292429440176</v>
      </c>
      <c r="E66">
        <v>1.580368534489011</v>
      </c>
      <c r="F66">
        <v>1.175987385522609</v>
      </c>
      <c r="G66">
        <v>0.9098645488570565</v>
      </c>
      <c r="H66">
        <v>0.7222204675239411</v>
      </c>
      <c r="I66">
        <v>0.5832838600237422</v>
      </c>
      <c r="J66">
        <v>0.4765542482034168</v>
      </c>
      <c r="K66">
        <v>0.3921455119084726</v>
      </c>
      <c r="L66">
        <v>0.3237951627085023</v>
      </c>
      <c r="M66">
        <v>0.2673165542282444</v>
      </c>
      <c r="N66">
        <v>0.2198120163535249</v>
      </c>
      <c r="O66">
        <v>0.1792435072424818</v>
      </c>
      <c r="P66">
        <v>0.1441251940071208</v>
      </c>
      <c r="Q66">
        <v>0.2659970847844129</v>
      </c>
      <c r="R66">
        <v>0.1454879935015572</v>
      </c>
      <c r="S66">
        <v>0.03891548224623777</v>
      </c>
    </row>
    <row r="67" spans="1:19">
      <c r="B67" t="s">
        <v>44</v>
      </c>
      <c r="C67">
        <v>0</v>
      </c>
      <c r="D67">
        <v>0.1003988495198091</v>
      </c>
      <c r="E67">
        <v>5.80509225051019</v>
      </c>
      <c r="F67">
        <v>1.187715597945516</v>
      </c>
      <c r="G67">
        <v>1.223201255381817</v>
      </c>
      <c r="H67">
        <v>1.243795439795568</v>
      </c>
      <c r="I67">
        <v>1.254947755334275</v>
      </c>
      <c r="J67">
        <v>1.260014487492578</v>
      </c>
      <c r="K67">
        <v>1.26118486428943</v>
      </c>
      <c r="L67">
        <v>1.259953341909601</v>
      </c>
      <c r="M67">
        <v>1.257381708409685</v>
      </c>
      <c r="N67">
        <v>1.254251210472449</v>
      </c>
      <c r="O67">
        <v>1.251158709308448</v>
      </c>
      <c r="P67">
        <v>1.248581687253187</v>
      </c>
      <c r="Q67">
        <v>2.41271071949269</v>
      </c>
      <c r="R67">
        <v>2.482320716128489</v>
      </c>
      <c r="S67">
        <v>2.555333252758361</v>
      </c>
    </row>
    <row r="68" spans="1:19">
      <c r="B68" t="s">
        <v>45</v>
      </c>
      <c r="C68">
        <v>0</v>
      </c>
      <c r="D68">
        <v>1</v>
      </c>
      <c r="E68">
        <v>0.7837082701905211</v>
      </c>
      <c r="F68">
        <v>0.7831078249252121</v>
      </c>
      <c r="G68">
        <v>0.7670660331247123</v>
      </c>
      <c r="H68">
        <v>0.7403631383176155</v>
      </c>
      <c r="I68">
        <v>0.7059761924408073</v>
      </c>
      <c r="J68">
        <v>0.6658656475192111</v>
      </c>
      <c r="K68">
        <v>0.6213737381225861</v>
      </c>
      <c r="L68">
        <v>0.5734455691900635</v>
      </c>
      <c r="M68">
        <v>0.5227575433648692</v>
      </c>
      <c r="N68">
        <v>0.4697977150498894</v>
      </c>
      <c r="O68">
        <v>0.4149192404209551</v>
      </c>
      <c r="P68">
        <v>0.3583747604783749</v>
      </c>
      <c r="Q68">
        <v>0.2484701994544559</v>
      </c>
      <c r="R68">
        <v>0.1288321767511887</v>
      </c>
      <c r="S68">
        <v>-4.547176565603051e-17</v>
      </c>
    </row>
    <row r="71" spans="1:19">
      <c r="A71" t="s">
        <v>112</v>
      </c>
      <c r="B71" t="s">
        <v>113</v>
      </c>
      <c r="C71">
        <v>8.319984490931663</v>
      </c>
    </row>
    <row r="72" spans="1:19">
      <c r="B72" t="s">
        <v>114</v>
      </c>
      <c r="C72">
        <v>18.65173062802573</v>
      </c>
    </row>
    <row r="73" spans="1:19">
      <c r="B73" t="s">
        <v>115</v>
      </c>
      <c r="C73">
        <v>29.95248353204842</v>
      </c>
    </row>
    <row r="74" spans="1:19">
      <c r="B74" t="s">
        <v>116</v>
      </c>
      <c r="C74">
        <v>5.836478706778053</v>
      </c>
    </row>
    <row r="75" spans="1:19">
      <c r="B75" t="s">
        <v>117</v>
      </c>
      <c r="C75">
        <v>3260.640196581584</v>
      </c>
    </row>
    <row r="76" spans="1:19">
      <c r="B76" t="s">
        <v>118</v>
      </c>
      <c r="C76">
        <v>1399.701477864209</v>
      </c>
    </row>
    <row r="77" spans="1:19">
      <c r="B77" t="s">
        <v>119</v>
      </c>
      <c r="C77">
        <v>0.4292719814138458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29.95248353204842</v>
      </c>
      <c r="E79">
        <v>22.8433777418045</v>
      </c>
      <c r="F79">
        <v>22.25865844195522</v>
      </c>
      <c r="G79">
        <v>21.39720901517619</v>
      </c>
      <c r="H79">
        <v>20.34989398422899</v>
      </c>
      <c r="I79">
        <v>19.17265788270241</v>
      </c>
      <c r="J79">
        <v>17.9018343731038</v>
      </c>
      <c r="K79">
        <v>16.56188347080418</v>
      </c>
      <c r="L79">
        <v>15.16967385593415</v>
      </c>
      <c r="M79">
        <v>13.73696138134312</v>
      </c>
      <c r="N79">
        <v>12.2719331513361</v>
      </c>
      <c r="O79">
        <v>10.7802294675571</v>
      </c>
      <c r="P79">
        <v>9.265595753714376</v>
      </c>
      <c r="Q79">
        <v>6.351595857910761</v>
      </c>
      <c r="R79">
        <v>3.26057258739906</v>
      </c>
      <c r="S79">
        <v>-1.332267629550188e-15</v>
      </c>
    </row>
    <row r="80" spans="1:19">
      <c r="B80" t="s">
        <v>43</v>
      </c>
      <c r="C80">
        <v>0</v>
      </c>
      <c r="D80">
        <v>30.28548737812032</v>
      </c>
      <c r="E80">
        <v>1.580368534489011</v>
      </c>
      <c r="F80">
        <v>1.175987385522609</v>
      </c>
      <c r="G80">
        <v>0.9098645488570565</v>
      </c>
      <c r="H80">
        <v>0.7222204675239411</v>
      </c>
      <c r="I80">
        <v>0.5832838600237423</v>
      </c>
      <c r="J80">
        <v>0.4765542482034167</v>
      </c>
      <c r="K80">
        <v>0.3921455119084726</v>
      </c>
      <c r="L80">
        <v>0.3237951627085023</v>
      </c>
      <c r="M80">
        <v>0.2673165542282444</v>
      </c>
      <c r="N80">
        <v>0.2198120163535249</v>
      </c>
      <c r="O80">
        <v>0.1792435072424818</v>
      </c>
      <c r="P80">
        <v>0.1441251940071208</v>
      </c>
      <c r="Q80">
        <v>0.2659970847844129</v>
      </c>
      <c r="R80">
        <v>0.1454879935015572</v>
      </c>
      <c r="S80">
        <v>0.03891548224623777</v>
      </c>
    </row>
    <row r="81" spans="1:19">
      <c r="B81" t="s">
        <v>44</v>
      </c>
      <c r="C81">
        <v>0</v>
      </c>
      <c r="D81">
        <v>0.333003846071903</v>
      </c>
      <c r="E81">
        <v>8.689474324732929</v>
      </c>
      <c r="F81">
        <v>1.760706685371896</v>
      </c>
      <c r="G81">
        <v>1.771313975636079</v>
      </c>
      <c r="H81">
        <v>1.769535498471146</v>
      </c>
      <c r="I81">
        <v>1.760519961550323</v>
      </c>
      <c r="J81">
        <v>1.747377757802024</v>
      </c>
      <c r="K81">
        <v>1.732096414208093</v>
      </c>
      <c r="L81">
        <v>1.716004777578532</v>
      </c>
      <c r="M81">
        <v>1.700029028819275</v>
      </c>
      <c r="N81">
        <v>1.684840246360547</v>
      </c>
      <c r="O81">
        <v>1.670947191021482</v>
      </c>
      <c r="P81">
        <v>1.658758907849846</v>
      </c>
      <c r="Q81">
        <v>3.179996980588028</v>
      </c>
      <c r="R81">
        <v>3.236511264013258</v>
      </c>
      <c r="S81">
        <v>3.299488069645299</v>
      </c>
    </row>
    <row r="82" spans="1:19">
      <c r="B82" t="s">
        <v>45</v>
      </c>
      <c r="C82">
        <v>0</v>
      </c>
      <c r="D82">
        <v>1</v>
      </c>
      <c r="E82">
        <v>0.7626538786796311</v>
      </c>
      <c r="F82">
        <v>0.743132315493605</v>
      </c>
      <c r="G82">
        <v>0.7143717813009298</v>
      </c>
      <c r="H82">
        <v>0.6794058984275914</v>
      </c>
      <c r="I82">
        <v>0.6401024429973607</v>
      </c>
      <c r="J82">
        <v>0.5976744584117468</v>
      </c>
      <c r="K82">
        <v>0.5529385719579272</v>
      </c>
      <c r="L82">
        <v>0.5064579649865419</v>
      </c>
      <c r="M82">
        <v>0.4586251209067493</v>
      </c>
      <c r="N82">
        <v>0.4097133761280742</v>
      </c>
      <c r="O82">
        <v>0.3599110389635144</v>
      </c>
      <c r="P82">
        <v>0.3093431549273841</v>
      </c>
      <c r="Q82">
        <v>0.2120557332454489</v>
      </c>
      <c r="R82">
        <v>0.1088581714404526</v>
      </c>
      <c r="S82">
        <v>-4.447937107200791e-17</v>
      </c>
    </row>
    <row r="85" spans="1:19">
      <c r="A85" t="s">
        <v>122</v>
      </c>
      <c r="B85" t="s">
        <v>123</v>
      </c>
      <c r="C85">
        <v>6.524502446594419</v>
      </c>
    </row>
    <row r="86" spans="1:19">
      <c r="B86" t="s">
        <v>124</v>
      </c>
      <c r="C86">
        <v>19.93587491598051</v>
      </c>
    </row>
    <row r="87" spans="1:19">
      <c r="B87" t="s">
        <v>125</v>
      </c>
      <c r="C87">
        <v>19.33087454878656</v>
      </c>
    </row>
    <row r="88" spans="1:19">
      <c r="B88" t="s">
        <v>126</v>
      </c>
      <c r="C88">
        <v>3.372649305327799</v>
      </c>
    </row>
    <row r="89" spans="1:19">
      <c r="B89" t="s">
        <v>127</v>
      </c>
      <c r="C89">
        <v>1299.744496676969</v>
      </c>
    </row>
    <row r="90" spans="1:19">
      <c r="B90" t="s">
        <v>128</v>
      </c>
      <c r="C90">
        <v>573.367586921535</v>
      </c>
    </row>
    <row r="91" spans="1:19">
      <c r="B91" t="s">
        <v>129</v>
      </c>
      <c r="C91">
        <v>0.4411386917870803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19.33087454878656</v>
      </c>
      <c r="E93">
        <v>13.84731190577769</v>
      </c>
      <c r="F93">
        <v>13.64802546591591</v>
      </c>
      <c r="G93">
        <v>13.23584549885333</v>
      </c>
      <c r="H93">
        <v>12.66938011984358</v>
      </c>
      <c r="I93">
        <v>11.98732951562866</v>
      </c>
      <c r="J93">
        <v>11.21627655520369</v>
      </c>
      <c r="K93">
        <v>10.37501270326059</v>
      </c>
      <c r="L93">
        <v>9.477052773177846</v>
      </c>
      <c r="M93">
        <v>8.532209737933709</v>
      </c>
      <c r="N93">
        <v>7.547643335689812</v>
      </c>
      <c r="O93">
        <v>6.528535749081833</v>
      </c>
      <c r="P93">
        <v>4.541477600281945</v>
      </c>
      <c r="Q93">
        <v>2.361575432123911</v>
      </c>
      <c r="R93">
        <v>3.552713678800501e-15</v>
      </c>
    </row>
    <row r="94" spans="1:19">
      <c r="B94" t="s">
        <v>43</v>
      </c>
      <c r="C94">
        <v>0</v>
      </c>
      <c r="D94">
        <v>19.42650419965424</v>
      </c>
      <c r="E94">
        <v>1.175987385522609</v>
      </c>
      <c r="F94">
        <v>0.9098645488570565</v>
      </c>
      <c r="G94">
        <v>0.722220467523941</v>
      </c>
      <c r="H94">
        <v>0.5832838600237422</v>
      </c>
      <c r="I94">
        <v>0.4765542482034167</v>
      </c>
      <c r="J94">
        <v>0.3921455119084726</v>
      </c>
      <c r="K94">
        <v>0.3237951627085023</v>
      </c>
      <c r="L94">
        <v>0.2673165542282444</v>
      </c>
      <c r="M94">
        <v>0.2198120163535249</v>
      </c>
      <c r="N94">
        <v>0.1792435072424818</v>
      </c>
      <c r="O94">
        <v>0.1441251940071208</v>
      </c>
      <c r="P94">
        <v>0.2659970847844129</v>
      </c>
      <c r="Q94">
        <v>0.1454879935015572</v>
      </c>
      <c r="R94">
        <v>0.03891548224623776</v>
      </c>
    </row>
    <row r="95" spans="1:19">
      <c r="B95" t="s">
        <v>44</v>
      </c>
      <c r="C95">
        <v>0</v>
      </c>
      <c r="D95">
        <v>0.09562965086767938</v>
      </c>
      <c r="E95">
        <v>6.65955002853148</v>
      </c>
      <c r="F95">
        <v>1.109150988718837</v>
      </c>
      <c r="G95">
        <v>1.13440043458652</v>
      </c>
      <c r="H95">
        <v>1.149749239033498</v>
      </c>
      <c r="I95">
        <v>1.158604852418337</v>
      </c>
      <c r="J95">
        <v>1.163198472333436</v>
      </c>
      <c r="K95">
        <v>1.165059014651608</v>
      </c>
      <c r="L95">
        <v>1.165276484310985</v>
      </c>
      <c r="M95">
        <v>1.164655051597662</v>
      </c>
      <c r="N95">
        <v>1.163809909486379</v>
      </c>
      <c r="O95">
        <v>1.1632327806151</v>
      </c>
      <c r="P95">
        <v>2.2530552335843</v>
      </c>
      <c r="Q95">
        <v>2.325390161659592</v>
      </c>
      <c r="R95">
        <v>2.400490914370145</v>
      </c>
    </row>
    <row r="96" spans="1:19">
      <c r="B96" t="s">
        <v>45</v>
      </c>
      <c r="C96">
        <v>0</v>
      </c>
      <c r="D96">
        <v>1</v>
      </c>
      <c r="E96">
        <v>0.7163313729459237</v>
      </c>
      <c r="F96">
        <v>0.7060221425301539</v>
      </c>
      <c r="G96">
        <v>0.6846997773147399</v>
      </c>
      <c r="H96">
        <v>0.6553961171218122</v>
      </c>
      <c r="I96">
        <v>0.6201131503582762</v>
      </c>
      <c r="J96">
        <v>0.5802260278962785</v>
      </c>
      <c r="K96">
        <v>0.5367068456771836</v>
      </c>
      <c r="L96">
        <v>0.4902547346867315</v>
      </c>
      <c r="M96">
        <v>0.4413773270526601</v>
      </c>
      <c r="N96">
        <v>0.390445001163364</v>
      </c>
      <c r="O96">
        <v>0.3377258350420386</v>
      </c>
      <c r="P96">
        <v>0.2349338923503088</v>
      </c>
      <c r="Q96">
        <v>0.1221659902744624</v>
      </c>
      <c r="R96">
        <v>1.837844257813733e-16</v>
      </c>
    </row>
    <row r="99" spans="1:18">
      <c r="A99" t="s">
        <v>132</v>
      </c>
      <c r="B99" t="s">
        <v>133</v>
      </c>
      <c r="C99">
        <v>8.391789517188363</v>
      </c>
    </row>
    <row r="100" spans="1:18">
      <c r="B100" t="s">
        <v>134</v>
      </c>
      <c r="C100">
        <v>18.56787632914321</v>
      </c>
    </row>
    <row r="101" spans="1:18">
      <c r="B101" t="s">
        <v>135</v>
      </c>
      <c r="C101">
        <v>29.72050414008488</v>
      </c>
    </row>
    <row r="102" spans="1:18">
      <c r="B102" t="s">
        <v>136</v>
      </c>
      <c r="C102">
        <v>5.651779148991418</v>
      </c>
    </row>
    <row r="103" spans="1:18">
      <c r="B103" t="s">
        <v>137</v>
      </c>
      <c r="C103">
        <v>3118.915363420225</v>
      </c>
    </row>
    <row r="104" spans="1:18">
      <c r="B104" t="s">
        <v>138</v>
      </c>
      <c r="C104">
        <v>1246.7168295559</v>
      </c>
    </row>
    <row r="105" spans="1:18">
      <c r="B105" t="s">
        <v>139</v>
      </c>
      <c r="C105">
        <v>0.3997276887272572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29.72050414008488</v>
      </c>
      <c r="E107">
        <v>20.84489655360039</v>
      </c>
      <c r="F107">
        <v>20.09474212468603</v>
      </c>
      <c r="G107">
        <v>19.15417929368872</v>
      </c>
      <c r="H107">
        <v>18.07960028354499</v>
      </c>
      <c r="I107">
        <v>16.90773651730582</v>
      </c>
      <c r="J107">
        <v>15.66340481522897</v>
      </c>
      <c r="K107">
        <v>14.36379703513374</v>
      </c>
      <c r="L107">
        <v>13.0209646723506</v>
      </c>
      <c r="M107">
        <v>11.64336810385927</v>
      </c>
      <c r="N107">
        <v>10.23690301507983</v>
      </c>
      <c r="O107">
        <v>8.805556317216698</v>
      </c>
      <c r="P107">
        <v>6.047354890659655</v>
      </c>
      <c r="Q107">
        <v>3.109470987863129</v>
      </c>
      <c r="R107">
        <v>-3.552713678800501e-15</v>
      </c>
    </row>
    <row r="108" spans="1:18">
      <c r="B108" t="s">
        <v>43</v>
      </c>
      <c r="C108">
        <v>0</v>
      </c>
      <c r="D108">
        <v>30.03845601160538</v>
      </c>
      <c r="E108">
        <v>1.175987385522609</v>
      </c>
      <c r="F108">
        <v>0.9098645488570565</v>
      </c>
      <c r="G108">
        <v>0.722220467523941</v>
      </c>
      <c r="H108">
        <v>0.5832838600237423</v>
      </c>
      <c r="I108">
        <v>0.4765542482034167</v>
      </c>
      <c r="J108">
        <v>0.3921455119084726</v>
      </c>
      <c r="K108">
        <v>0.3237951627085023</v>
      </c>
      <c r="L108">
        <v>0.2673165542282444</v>
      </c>
      <c r="M108">
        <v>0.2198120163535249</v>
      </c>
      <c r="N108">
        <v>0.1792435072424818</v>
      </c>
      <c r="O108">
        <v>0.1441251940071208</v>
      </c>
      <c r="P108">
        <v>0.2659970847844129</v>
      </c>
      <c r="Q108">
        <v>0.1454879935015571</v>
      </c>
      <c r="R108">
        <v>0.03891548224623777</v>
      </c>
    </row>
    <row r="109" spans="1:18">
      <c r="B109" t="s">
        <v>44</v>
      </c>
      <c r="C109">
        <v>0</v>
      </c>
      <c r="D109">
        <v>0.3179518715204995</v>
      </c>
      <c r="E109">
        <v>10.05159497200709</v>
      </c>
      <c r="F109">
        <v>1.660018977771419</v>
      </c>
      <c r="G109">
        <v>1.66278329852125</v>
      </c>
      <c r="H109">
        <v>1.657862870167469</v>
      </c>
      <c r="I109">
        <v>1.648418014442589</v>
      </c>
      <c r="J109">
        <v>1.63647721398532</v>
      </c>
      <c r="K109">
        <v>1.623402942803736</v>
      </c>
      <c r="L109">
        <v>1.610148917011379</v>
      </c>
      <c r="M109">
        <v>1.597408584844863</v>
      </c>
      <c r="N109">
        <v>1.585708596021921</v>
      </c>
      <c r="O109">
        <v>1.575471891870249</v>
      </c>
      <c r="P109">
        <v>3.024198511341456</v>
      </c>
      <c r="Q109">
        <v>3.083371896298083</v>
      </c>
      <c r="R109">
        <v>3.14838647010937</v>
      </c>
    </row>
    <row r="110" spans="1:18">
      <c r="B110" t="s">
        <v>45</v>
      </c>
      <c r="C110">
        <v>0</v>
      </c>
      <c r="D110">
        <v>1</v>
      </c>
      <c r="E110">
        <v>0.7013641644620118</v>
      </c>
      <c r="F110">
        <v>0.676123864856777</v>
      </c>
      <c r="G110">
        <v>0.6444769309230842</v>
      </c>
      <c r="H110">
        <v>0.6083207807757383</v>
      </c>
      <c r="I110">
        <v>0.5688913094344817</v>
      </c>
      <c r="J110">
        <v>0.5270235236051498</v>
      </c>
      <c r="K110">
        <v>0.4832958743711512</v>
      </c>
      <c r="L110">
        <v>0.4381138560428679</v>
      </c>
      <c r="M110">
        <v>0.3917621332726833</v>
      </c>
      <c r="N110">
        <v>0.3444390770368201</v>
      </c>
      <c r="O110">
        <v>0.296278834158146</v>
      </c>
      <c r="P110">
        <v>0.2034741692858237</v>
      </c>
      <c r="Q110">
        <v>0.1046237632177073</v>
      </c>
      <c r="R110">
        <v>-1.195374634984356e-16</v>
      </c>
    </row>
    <row r="113" spans="1:17">
      <c r="A113" t="s">
        <v>142</v>
      </c>
      <c r="B113" t="s">
        <v>143</v>
      </c>
      <c r="C113">
        <v>6.648856214095308</v>
      </c>
    </row>
    <row r="114" spans="1:17">
      <c r="B114" t="s">
        <v>144</v>
      </c>
      <c r="C114">
        <v>19.86006861734095</v>
      </c>
    </row>
    <row r="115" spans="1:17">
      <c r="B115" t="s">
        <v>145</v>
      </c>
      <c r="C115">
        <v>18.97524288929588</v>
      </c>
    </row>
    <row r="116" spans="1:17">
      <c r="B116" t="s">
        <v>146</v>
      </c>
      <c r="C116">
        <v>3.256226170368282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497.2336184243251</v>
      </c>
    </row>
    <row r="119" spans="1:17">
      <c r="B119" t="s">
        <v>149</v>
      </c>
      <c r="C119">
        <v>0.4052078341026914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18.97524288929588</v>
      </c>
      <c r="E121">
        <v>12.50629024534609</v>
      </c>
      <c r="F121">
        <v>12.18768866207662</v>
      </c>
      <c r="G121">
        <v>11.71121191750267</v>
      </c>
      <c r="H121">
        <v>11.11590887304299</v>
      </c>
      <c r="I121">
        <v>10.42867517086879</v>
      </c>
      <c r="J121">
        <v>9.668585571433537</v>
      </c>
      <c r="K121">
        <v>8.849414046667732</v>
      </c>
      <c r="L121">
        <v>7.981213118853925</v>
      </c>
      <c r="M121">
        <v>7.07136639414921</v>
      </c>
      <c r="N121">
        <v>6.125267741783145</v>
      </c>
      <c r="O121">
        <v>4.274781663220477</v>
      </c>
      <c r="P121">
        <v>2.229120611710258</v>
      </c>
      <c r="Q121">
        <v>3.552713678800501e-15</v>
      </c>
    </row>
    <row r="122" spans="1:17">
      <c r="B122" t="s">
        <v>43</v>
      </c>
      <c r="C122">
        <v>0</v>
      </c>
      <c r="D122">
        <v>19.06609189387807</v>
      </c>
      <c r="E122">
        <v>0.9098645488570565</v>
      </c>
      <c r="F122">
        <v>0.722220467523941</v>
      </c>
      <c r="G122">
        <v>0.5832838600237422</v>
      </c>
      <c r="H122">
        <v>0.4765542482034167</v>
      </c>
      <c r="I122">
        <v>0.3921455119084726</v>
      </c>
      <c r="J122">
        <v>0.3237951627085023</v>
      </c>
      <c r="K122">
        <v>0.2673165542282444</v>
      </c>
      <c r="L122">
        <v>0.2198120163535249</v>
      </c>
      <c r="M122">
        <v>0.1792435072424818</v>
      </c>
      <c r="N122">
        <v>0.1441251940071208</v>
      </c>
      <c r="O122">
        <v>0.2659970847844129</v>
      </c>
      <c r="P122">
        <v>0.1454879935015572</v>
      </c>
      <c r="Q122">
        <v>0.03891548224623777</v>
      </c>
    </row>
    <row r="123" spans="1:17">
      <c r="B123" t="s">
        <v>44</v>
      </c>
      <c r="C123">
        <v>0</v>
      </c>
      <c r="D123">
        <v>0.09084900458218557</v>
      </c>
      <c r="E123">
        <v>7.378817192806848</v>
      </c>
      <c r="F123">
        <v>1.04082205079341</v>
      </c>
      <c r="G123">
        <v>1.059760604597694</v>
      </c>
      <c r="H123">
        <v>1.071857292663098</v>
      </c>
      <c r="I123">
        <v>1.079379214082677</v>
      </c>
      <c r="J123">
        <v>1.083884762143753</v>
      </c>
      <c r="K123">
        <v>1.08648807899405</v>
      </c>
      <c r="L123">
        <v>1.088012944167332</v>
      </c>
      <c r="M123">
        <v>1.089090231947198</v>
      </c>
      <c r="N123">
        <v>1.090223846373185</v>
      </c>
      <c r="O123">
        <v>2.116483163347082</v>
      </c>
      <c r="P123">
        <v>2.191149045011776</v>
      </c>
      <c r="Q123">
        <v>2.268036093956492</v>
      </c>
    </row>
    <row r="124" spans="1:17">
      <c r="B124" t="s">
        <v>45</v>
      </c>
      <c r="C124">
        <v>0</v>
      </c>
      <c r="D124">
        <v>1</v>
      </c>
      <c r="E124">
        <v>0.6590845934520823</v>
      </c>
      <c r="F124">
        <v>0.6422942111034486</v>
      </c>
      <c r="G124">
        <v>0.6171837686519986</v>
      </c>
      <c r="H124">
        <v>0.5858111507660111</v>
      </c>
      <c r="I124">
        <v>0.5495937644493448</v>
      </c>
      <c r="J124">
        <v>0.5095368543022802</v>
      </c>
      <c r="K124">
        <v>0.4663663120570526</v>
      </c>
      <c r="L124">
        <v>0.4206119081277322</v>
      </c>
      <c r="M124">
        <v>0.3726627603875487</v>
      </c>
      <c r="N124">
        <v>0.3228031270808379</v>
      </c>
      <c r="O124">
        <v>0.2252820524174645</v>
      </c>
      <c r="P124">
        <v>0.1174752083393739</v>
      </c>
      <c r="Q124">
        <v>1.872288907987903e-16</v>
      </c>
    </row>
    <row r="127" spans="1:17">
      <c r="A127" t="s">
        <v>152</v>
      </c>
      <c r="B127" t="s">
        <v>153</v>
      </c>
      <c r="C127">
        <v>8.514075417064843</v>
      </c>
    </row>
    <row r="128" spans="1:17">
      <c r="B128" t="s">
        <v>154</v>
      </c>
      <c r="C128">
        <v>18.4565050658564</v>
      </c>
    </row>
    <row r="129" spans="1:17">
      <c r="B129" t="s">
        <v>155</v>
      </c>
      <c r="C129">
        <v>29.31338092504938</v>
      </c>
    </row>
    <row r="130" spans="1:17">
      <c r="B130" t="s">
        <v>156</v>
      </c>
      <c r="C130">
        <v>5.501667391360943</v>
      </c>
    </row>
    <row r="131" spans="1:17">
      <c r="B131" t="s">
        <v>157</v>
      </c>
      <c r="C131">
        <v>2976.52619582156</v>
      </c>
    </row>
    <row r="132" spans="1:17">
      <c r="B132" t="s">
        <v>158</v>
      </c>
      <c r="C132">
        <v>1123.588856676407</v>
      </c>
    </row>
    <row r="133" spans="1:17">
      <c r="B133" t="s">
        <v>159</v>
      </c>
      <c r="C133">
        <v>0.3774832750518702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29.31338092504938</v>
      </c>
      <c r="E135">
        <v>18.9898846388221</v>
      </c>
      <c r="F135">
        <v>18.13987763546868</v>
      </c>
      <c r="G135">
        <v>17.15238065153191</v>
      </c>
      <c r="H135">
        <v>16.06446252264303</v>
      </c>
      <c r="I135">
        <v>14.90124273974801</v>
      </c>
      <c r="J135">
        <v>13.68018730605228</v>
      </c>
      <c r="K135">
        <v>12.4135985046881</v>
      </c>
      <c r="L135">
        <v>11.11016852456261</v>
      </c>
      <c r="M135">
        <v>9.776009688216462</v>
      </c>
      <c r="N135">
        <v>8.415313756028993</v>
      </c>
      <c r="O135">
        <v>5.78927315927119</v>
      </c>
      <c r="P135">
        <v>2.981294421846586</v>
      </c>
      <c r="Q135">
        <v>4.884981308350689e-15</v>
      </c>
    </row>
    <row r="136" spans="1:17">
      <c r="B136" t="s">
        <v>43</v>
      </c>
      <c r="C136">
        <v>0</v>
      </c>
      <c r="D136">
        <v>29.6168366674981</v>
      </c>
      <c r="E136">
        <v>0.9098645488570566</v>
      </c>
      <c r="F136">
        <v>0.7222204675239411</v>
      </c>
      <c r="G136">
        <v>0.5832838600237422</v>
      </c>
      <c r="H136">
        <v>0.4765542482034167</v>
      </c>
      <c r="I136">
        <v>0.3921455119084726</v>
      </c>
      <c r="J136">
        <v>0.3237951627085023</v>
      </c>
      <c r="K136">
        <v>0.2673165542282444</v>
      </c>
      <c r="L136">
        <v>0.2198120163535249</v>
      </c>
      <c r="M136">
        <v>0.1792435072424818</v>
      </c>
      <c r="N136">
        <v>0.1441251940071208</v>
      </c>
      <c r="O136">
        <v>0.2659970847844129</v>
      </c>
      <c r="P136">
        <v>0.1454879935015572</v>
      </c>
      <c r="Q136">
        <v>0.03891548224623777</v>
      </c>
    </row>
    <row r="137" spans="1:17">
      <c r="B137" t="s">
        <v>44</v>
      </c>
      <c r="C137">
        <v>0</v>
      </c>
      <c r="D137">
        <v>0.3034557424487196</v>
      </c>
      <c r="E137">
        <v>11.23336083508434</v>
      </c>
      <c r="F137">
        <v>1.572227470877371</v>
      </c>
      <c r="G137">
        <v>1.570780843960508</v>
      </c>
      <c r="H137">
        <v>1.564472377092301</v>
      </c>
      <c r="I137">
        <v>1.555365294803486</v>
      </c>
      <c r="J137">
        <v>1.544850596404233</v>
      </c>
      <c r="K137">
        <v>1.533905355592426</v>
      </c>
      <c r="L137">
        <v>1.523241996479018</v>
      </c>
      <c r="M137">
        <v>1.513402343588627</v>
      </c>
      <c r="N137">
        <v>1.504821126194588</v>
      </c>
      <c r="O137">
        <v>2.892037681542217</v>
      </c>
      <c r="P137">
        <v>2.953466730926161</v>
      </c>
      <c r="Q137">
        <v>3.020209904092819</v>
      </c>
    </row>
    <row r="138" spans="1:17">
      <c r="B138" t="s">
        <v>45</v>
      </c>
      <c r="C138">
        <v>0</v>
      </c>
      <c r="D138">
        <v>1</v>
      </c>
      <c r="E138">
        <v>0.6478230773644583</v>
      </c>
      <c r="F138">
        <v>0.6188258420906839</v>
      </c>
      <c r="G138">
        <v>0.5851382580326843</v>
      </c>
      <c r="H138">
        <v>0.5480248956515057</v>
      </c>
      <c r="I138">
        <v>0.5083426841089608</v>
      </c>
      <c r="J138">
        <v>0.4666874606184389</v>
      </c>
      <c r="K138">
        <v>0.4234789066613676</v>
      </c>
      <c r="L138">
        <v>0.3790135485555182</v>
      </c>
      <c r="M138">
        <v>0.3334999027649688</v>
      </c>
      <c r="N138">
        <v>0.2870809674785003</v>
      </c>
      <c r="O138">
        <v>0.1974959208585878</v>
      </c>
      <c r="P138">
        <v>0.1017042158824797</v>
      </c>
      <c r="Q138">
        <v>1.666468061408873e-16</v>
      </c>
    </row>
    <row r="141" spans="1:17">
      <c r="A141" t="s">
        <v>162</v>
      </c>
      <c r="B141" t="s">
        <v>163</v>
      </c>
      <c r="C141">
        <v>6.81243311973433</v>
      </c>
    </row>
    <row r="142" spans="1:17">
      <c r="B142" t="s">
        <v>164</v>
      </c>
      <c r="C142">
        <v>19.75354735550403</v>
      </c>
    </row>
    <row r="143" spans="1:17">
      <c r="B143" t="s">
        <v>165</v>
      </c>
      <c r="C143">
        <v>18.52431218580281</v>
      </c>
    </row>
    <row r="144" spans="1:17">
      <c r="B144" t="s">
        <v>166</v>
      </c>
      <c r="C144">
        <v>3.154665563024938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435.1914657555477</v>
      </c>
    </row>
    <row r="147" spans="1:16">
      <c r="B147" t="s">
        <v>169</v>
      </c>
      <c r="C147">
        <v>0.3769987027852751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18.52431218580281</v>
      </c>
      <c r="E149">
        <v>11.26488219508281</v>
      </c>
      <c r="F149">
        <v>10.86763223308528</v>
      </c>
      <c r="G149">
        <v>10.34870250064276</v>
      </c>
      <c r="H149">
        <v>9.735264008172374</v>
      </c>
      <c r="I149">
        <v>9.04664093219939</v>
      </c>
      <c r="J149">
        <v>8.296835410115191</v>
      </c>
      <c r="K149">
        <v>7.496110865509683</v>
      </c>
      <c r="L149">
        <v>6.652047999885532</v>
      </c>
      <c r="M149">
        <v>5.770227053205146</v>
      </c>
      <c r="N149">
        <v>4.039980222437879</v>
      </c>
      <c r="O149">
        <v>2.11250622675036</v>
      </c>
      <c r="P149">
        <v>8.881784197001252e-16</v>
      </c>
    </row>
    <row r="150" spans="1:16">
      <c r="B150" t="s">
        <v>43</v>
      </c>
      <c r="C150">
        <v>0</v>
      </c>
      <c r="D150">
        <v>18.61059380544753</v>
      </c>
      <c r="E150">
        <v>0.7222204675239411</v>
      </c>
      <c r="F150">
        <v>0.5832838600237423</v>
      </c>
      <c r="G150">
        <v>0.4765542482034169</v>
      </c>
      <c r="H150">
        <v>0.3921455119084726</v>
      </c>
      <c r="I150">
        <v>0.3237951627085023</v>
      </c>
      <c r="J150">
        <v>0.2673165542282444</v>
      </c>
      <c r="K150">
        <v>0.2198120163535249</v>
      </c>
      <c r="L150">
        <v>0.1792435072424818</v>
      </c>
      <c r="M150">
        <v>0.1441251940071208</v>
      </c>
      <c r="N150">
        <v>0.2659970847844128</v>
      </c>
      <c r="O150">
        <v>0.1454879935015572</v>
      </c>
      <c r="P150">
        <v>0.03891548224623777</v>
      </c>
    </row>
    <row r="151" spans="1:16">
      <c r="B151" t="s">
        <v>44</v>
      </c>
      <c r="C151">
        <v>0</v>
      </c>
      <c r="D151">
        <v>0.08628161964472124</v>
      </c>
      <c r="E151">
        <v>7.981650458243937</v>
      </c>
      <c r="F151">
        <v>0.980533822021268</v>
      </c>
      <c r="G151">
        <v>0.9954839806459379</v>
      </c>
      <c r="H151">
        <v>1.005584004378863</v>
      </c>
      <c r="I151">
        <v>1.012418238681486</v>
      </c>
      <c r="J151">
        <v>1.017122076312443</v>
      </c>
      <c r="K151">
        <v>1.020536560959033</v>
      </c>
      <c r="L151">
        <v>1.023306372866633</v>
      </c>
      <c r="M151">
        <v>1.025946140687507</v>
      </c>
      <c r="N151">
        <v>1.99624391555168</v>
      </c>
      <c r="O151">
        <v>2.072961989189075</v>
      </c>
      <c r="P151">
        <v>2.151421708996597</v>
      </c>
    </row>
    <row r="152" spans="1:16">
      <c r="B152" t="s">
        <v>45</v>
      </c>
      <c r="C152">
        <v>0</v>
      </c>
      <c r="D152">
        <v>1</v>
      </c>
      <c r="E152">
        <v>0.608113385376668</v>
      </c>
      <c r="F152">
        <v>0.586668596603243</v>
      </c>
      <c r="G152">
        <v>0.5586551552815062</v>
      </c>
      <c r="H152">
        <v>0.525539837081431</v>
      </c>
      <c r="I152">
        <v>0.4883658211684002</v>
      </c>
      <c r="J152">
        <v>0.4478889864787508</v>
      </c>
      <c r="K152">
        <v>0.4046633845468642</v>
      </c>
      <c r="L152">
        <v>0.3590982452230383</v>
      </c>
      <c r="M152">
        <v>0.3114948072202918</v>
      </c>
      <c r="N152">
        <v>0.2180907005839685</v>
      </c>
      <c r="O152">
        <v>0.1140396580213868</v>
      </c>
      <c r="P152">
        <v>4.794663417413322e-17</v>
      </c>
    </row>
    <row r="155" spans="1:16">
      <c r="A155" t="s">
        <v>172</v>
      </c>
      <c r="B155" t="s">
        <v>173</v>
      </c>
      <c r="C155">
        <v>8.66970952321493</v>
      </c>
    </row>
    <row r="156" spans="1:16">
      <c r="B156" t="s">
        <v>174</v>
      </c>
      <c r="C156">
        <v>18.32070846605801</v>
      </c>
    </row>
    <row r="157" spans="1:16">
      <c r="B157" t="s">
        <v>175</v>
      </c>
      <c r="C157">
        <v>28.80297648819386</v>
      </c>
    </row>
    <row r="158" spans="1:16">
      <c r="B158" t="s">
        <v>176</v>
      </c>
      <c r="C158">
        <v>5.369791689316481</v>
      </c>
    </row>
    <row r="159" spans="1:16">
      <c r="B159" t="s">
        <v>177</v>
      </c>
      <c r="C159">
        <v>2833.590398337339</v>
      </c>
    </row>
    <row r="160" spans="1:16">
      <c r="B160" t="s">
        <v>178</v>
      </c>
      <c r="C160">
        <v>1020.635402140359</v>
      </c>
    </row>
    <row r="161" spans="1:16">
      <c r="B161" t="s">
        <v>179</v>
      </c>
      <c r="C161">
        <v>0.3601915798201588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28.80297648819386</v>
      </c>
      <c r="E163">
        <v>17.26164748647539</v>
      </c>
      <c r="F163">
        <v>16.34955022236614</v>
      </c>
      <c r="G163">
        <v>15.33431618010968</v>
      </c>
      <c r="H163">
        <v>14.24132691718956</v>
      </c>
      <c r="I163">
        <v>13.08828580479867</v>
      </c>
      <c r="J163">
        <v>11.88771226996008</v>
      </c>
      <c r="K163">
        <v>10.64849921526598</v>
      </c>
      <c r="L163">
        <v>9.376946537879565</v>
      </c>
      <c r="M163">
        <v>8.077423366244131</v>
      </c>
      <c r="N163">
        <v>5.565813840662278</v>
      </c>
      <c r="O163">
        <v>2.870313113911331</v>
      </c>
      <c r="P163">
        <v>9.769962616701378e-15</v>
      </c>
    </row>
    <row r="164" spans="1:16">
      <c r="B164" t="s">
        <v>43</v>
      </c>
      <c r="C164">
        <v>0</v>
      </c>
      <c r="D164">
        <v>29.09301459994735</v>
      </c>
      <c r="E164">
        <v>0.722220467523941</v>
      </c>
      <c r="F164">
        <v>0.5832838600237424</v>
      </c>
      <c r="G164">
        <v>0.4765542482034169</v>
      </c>
      <c r="H164">
        <v>0.3921455119084726</v>
      </c>
      <c r="I164">
        <v>0.3237951627085023</v>
      </c>
      <c r="J164">
        <v>0.2673165542282444</v>
      </c>
      <c r="K164">
        <v>0.2198120163535249</v>
      </c>
      <c r="L164">
        <v>0.1792435072424818</v>
      </c>
      <c r="M164">
        <v>0.1441251940071208</v>
      </c>
      <c r="N164">
        <v>0.2659970847844129</v>
      </c>
      <c r="O164">
        <v>0.1454879935015572</v>
      </c>
      <c r="P164">
        <v>0.03891548224623777</v>
      </c>
    </row>
    <row r="165" spans="1:16">
      <c r="B165" t="s">
        <v>44</v>
      </c>
      <c r="C165">
        <v>0</v>
      </c>
      <c r="D165">
        <v>0.290038111753498</v>
      </c>
      <c r="E165">
        <v>12.26354946924241</v>
      </c>
      <c r="F165">
        <v>1.495381124132992</v>
      </c>
      <c r="G165">
        <v>1.491788290459874</v>
      </c>
      <c r="H165">
        <v>1.485134774828589</v>
      </c>
      <c r="I165">
        <v>1.476836275099396</v>
      </c>
      <c r="J165">
        <v>1.467890089066834</v>
      </c>
      <c r="K165">
        <v>1.459025071047621</v>
      </c>
      <c r="L165">
        <v>1.450796184628901</v>
      </c>
      <c r="M165">
        <v>1.443648365642555</v>
      </c>
      <c r="N165">
        <v>2.777606610366266</v>
      </c>
      <c r="O165">
        <v>2.840988720252504</v>
      </c>
      <c r="P165">
        <v>2.909228596157559</v>
      </c>
    </row>
    <row r="166" spans="1:16">
      <c r="B166" t="s">
        <v>45</v>
      </c>
      <c r="C166">
        <v>0</v>
      </c>
      <c r="D166">
        <v>1</v>
      </c>
      <c r="E166">
        <v>0.5993008220365981</v>
      </c>
      <c r="F166">
        <v>0.5676340509137209</v>
      </c>
      <c r="G166">
        <v>0.5323865117341297</v>
      </c>
      <c r="H166">
        <v>0.4944394175034995</v>
      </c>
      <c r="I166">
        <v>0.4544074050875773</v>
      </c>
      <c r="J166">
        <v>0.4127251318915867</v>
      </c>
      <c r="K166">
        <v>0.3697013473461929</v>
      </c>
      <c r="L166">
        <v>0.3255547752755036</v>
      </c>
      <c r="M166">
        <v>0.2804371058510224</v>
      </c>
      <c r="N166">
        <v>0.1932374538771598</v>
      </c>
      <c r="O166">
        <v>0.0996533505864525</v>
      </c>
      <c r="P166">
        <v>3.391997566885498e-16</v>
      </c>
    </row>
    <row r="169" spans="1:16">
      <c r="A169" t="s">
        <v>182</v>
      </c>
      <c r="B169" t="s">
        <v>183</v>
      </c>
      <c r="C169">
        <v>7.012286833289841</v>
      </c>
    </row>
    <row r="170" spans="1:16">
      <c r="B170" t="s">
        <v>184</v>
      </c>
      <c r="C170">
        <v>19.61847392114455</v>
      </c>
    </row>
    <row r="171" spans="1:16">
      <c r="B171" t="s">
        <v>185</v>
      </c>
      <c r="C171">
        <v>17.99999978035698</v>
      </c>
    </row>
    <row r="172" spans="1:16">
      <c r="B172" t="s">
        <v>186</v>
      </c>
      <c r="C172">
        <v>3.062635063815738</v>
      </c>
    </row>
    <row r="173" spans="1:16">
      <c r="B173" t="s">
        <v>187</v>
      </c>
      <c r="C173">
        <v>1081.516057133053</v>
      </c>
    </row>
    <row r="174" spans="1:16">
      <c r="B174" t="s">
        <v>188</v>
      </c>
      <c r="C174">
        <v>383.2368731425041</v>
      </c>
    </row>
    <row r="175" spans="1:16">
      <c r="B175" t="s">
        <v>189</v>
      </c>
      <c r="C175">
        <v>0.3543515333081702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17.99999978035698</v>
      </c>
      <c r="E177">
        <v>10.10436852638267</v>
      </c>
      <c r="F177">
        <v>9.654540715548929</v>
      </c>
      <c r="G177">
        <v>9.107871499693269</v>
      </c>
      <c r="H177">
        <v>8.483910724876379</v>
      </c>
      <c r="I177">
        <v>7.796866970653474</v>
      </c>
      <c r="J177">
        <v>7.057194482319357</v>
      </c>
      <c r="K177">
        <v>6.272652291565075</v>
      </c>
      <c r="L177">
        <v>5.448989265003254</v>
      </c>
      <c r="M177">
        <v>3.827533880567267</v>
      </c>
      <c r="N177">
        <v>2.006994525409654</v>
      </c>
      <c r="O177">
        <v>1.332267629550188e-15</v>
      </c>
    </row>
    <row r="178" spans="1:15">
      <c r="B178" t="s">
        <v>43</v>
      </c>
      <c r="C178">
        <v>0</v>
      </c>
      <c r="D178">
        <v>18.08196087387961</v>
      </c>
      <c r="E178">
        <v>0.5832838600237422</v>
      </c>
      <c r="F178">
        <v>0.4765542482034167</v>
      </c>
      <c r="G178">
        <v>0.3921455119084726</v>
      </c>
      <c r="H178">
        <v>0.3237951627085023</v>
      </c>
      <c r="I178">
        <v>0.2673165542282444</v>
      </c>
      <c r="J178">
        <v>0.2198120163535249</v>
      </c>
      <c r="K178">
        <v>0.1792435072424818</v>
      </c>
      <c r="L178">
        <v>0.1441251940071208</v>
      </c>
      <c r="M178">
        <v>0.2659970847844128</v>
      </c>
      <c r="N178">
        <v>0.1454879935015572</v>
      </c>
      <c r="O178">
        <v>0.03891548224623776</v>
      </c>
    </row>
    <row r="179" spans="1:15">
      <c r="B179" t="s">
        <v>44</v>
      </c>
      <c r="C179">
        <v>0</v>
      </c>
      <c r="D179">
        <v>0.08196109352263102</v>
      </c>
      <c r="E179">
        <v>8.478915113998053</v>
      </c>
      <c r="F179">
        <v>0.9263820590371534</v>
      </c>
      <c r="G179">
        <v>0.938814727764133</v>
      </c>
      <c r="H179">
        <v>0.9477559375253921</v>
      </c>
      <c r="I179">
        <v>0.9543603084511503</v>
      </c>
      <c r="J179">
        <v>0.9594845046876417</v>
      </c>
      <c r="K179">
        <v>0.9637856979967637</v>
      </c>
      <c r="L179">
        <v>0.9677882205689414</v>
      </c>
      <c r="M179">
        <v>1.8874524692204</v>
      </c>
      <c r="N179">
        <v>1.96602734865917</v>
      </c>
      <c r="O179">
        <v>2.04591000765589</v>
      </c>
    </row>
    <row r="180" spans="1:15">
      <c r="B180" t="s">
        <v>45</v>
      </c>
      <c r="C180">
        <v>0</v>
      </c>
      <c r="D180">
        <v>1</v>
      </c>
      <c r="E180">
        <v>0.5613538138711175</v>
      </c>
      <c r="F180">
        <v>0.5363633796309669</v>
      </c>
      <c r="G180">
        <v>0.5059928672683929</v>
      </c>
      <c r="H180">
        <v>0.4713283793555761</v>
      </c>
      <c r="I180">
        <v>0.4331592814329938</v>
      </c>
      <c r="J180">
        <v>0.392066364913</v>
      </c>
      <c r="K180">
        <v>0.3484806871170237</v>
      </c>
      <c r="L180">
        <v>0.3027216295274416</v>
      </c>
      <c r="M180">
        <v>0.2126407737373516</v>
      </c>
      <c r="N180">
        <v>0.1114996972166547</v>
      </c>
      <c r="O180">
        <v>7.401486921150209e-17</v>
      </c>
    </row>
    <row r="183" spans="1:15">
      <c r="A183" t="s">
        <v>192</v>
      </c>
      <c r="B183" t="s">
        <v>193</v>
      </c>
      <c r="C183">
        <v>8.854363558241408</v>
      </c>
    </row>
    <row r="184" spans="1:15">
      <c r="B184" t="s">
        <v>194</v>
      </c>
      <c r="C184">
        <v>18.16232430522931</v>
      </c>
    </row>
    <row r="185" spans="1:15">
      <c r="B185" t="s">
        <v>195</v>
      </c>
      <c r="C185">
        <v>28.21470552962216</v>
      </c>
    </row>
    <row r="186" spans="1:15">
      <c r="B186" t="s">
        <v>196</v>
      </c>
      <c r="C186">
        <v>5.249741902294306</v>
      </c>
    </row>
    <row r="187" spans="1:15">
      <c r="B187" t="s">
        <v>197</v>
      </c>
      <c r="C187">
        <v>2690.202057245293</v>
      </c>
    </row>
    <row r="188" spans="1:15">
      <c r="B188" t="s">
        <v>198</v>
      </c>
      <c r="C188">
        <v>932.5483507326543</v>
      </c>
    </row>
    <row r="189" spans="1:15">
      <c r="B189" t="s">
        <v>199</v>
      </c>
      <c r="C189">
        <v>0.3466462112840561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28.21470552962216</v>
      </c>
      <c r="E191">
        <v>15.6379782403183</v>
      </c>
      <c r="F191">
        <v>14.68716622008474</v>
      </c>
      <c r="G191">
        <v>13.65642431162865</v>
      </c>
      <c r="H191">
        <v>12.56366627230066</v>
      </c>
      <c r="I191">
        <v>11.42160399007595</v>
      </c>
      <c r="J191">
        <v>10.23930826592913</v>
      </c>
      <c r="K191">
        <v>9.02324524987214</v>
      </c>
      <c r="L191">
        <v>7.777941276827097</v>
      </c>
      <c r="M191">
        <v>5.367755341042577</v>
      </c>
      <c r="N191">
        <v>2.771947149706632</v>
      </c>
      <c r="O191">
        <v>-3.996802888650564e-15</v>
      </c>
    </row>
    <row r="192" spans="1:15">
      <c r="B192" t="s">
        <v>43</v>
      </c>
      <c r="C192">
        <v>0</v>
      </c>
      <c r="D192">
        <v>28.4924260961476</v>
      </c>
      <c r="E192">
        <v>0.5832838600237422</v>
      </c>
      <c r="F192">
        <v>0.4765542482034167</v>
      </c>
      <c r="G192">
        <v>0.3921455119084726</v>
      </c>
      <c r="H192">
        <v>0.3237951627085023</v>
      </c>
      <c r="I192">
        <v>0.2673165542282444</v>
      </c>
      <c r="J192">
        <v>0.2198120163535249</v>
      </c>
      <c r="K192">
        <v>0.1792435072424818</v>
      </c>
      <c r="L192">
        <v>0.1441251940071208</v>
      </c>
      <c r="M192">
        <v>0.2659970847844129</v>
      </c>
      <c r="N192">
        <v>0.1454879935015572</v>
      </c>
      <c r="O192">
        <v>0.03891548224623777</v>
      </c>
    </row>
    <row r="193" spans="1:15">
      <c r="B193" t="s">
        <v>44</v>
      </c>
      <c r="C193">
        <v>0</v>
      </c>
      <c r="D193">
        <v>0.2777205665254435</v>
      </c>
      <c r="E193">
        <v>13.16001114932761</v>
      </c>
      <c r="F193">
        <v>1.427366268436975</v>
      </c>
      <c r="G193">
        <v>1.422887420364565</v>
      </c>
      <c r="H193">
        <v>1.416553202036494</v>
      </c>
      <c r="I193">
        <v>1.409378836452952</v>
      </c>
      <c r="J193">
        <v>1.402107740500349</v>
      </c>
      <c r="K193">
        <v>1.395306523299466</v>
      </c>
      <c r="L193">
        <v>1.389429167052165</v>
      </c>
      <c r="M193">
        <v>2.676183020568932</v>
      </c>
      <c r="N193">
        <v>2.741296184837502</v>
      </c>
      <c r="O193">
        <v>2.810862631952874</v>
      </c>
    </row>
    <row r="194" spans="1:15">
      <c r="B194" t="s">
        <v>45</v>
      </c>
      <c r="C194">
        <v>0</v>
      </c>
      <c r="D194">
        <v>1</v>
      </c>
      <c r="E194">
        <v>0.5542492096506284</v>
      </c>
      <c r="F194">
        <v>0.5205500445384738</v>
      </c>
      <c r="G194">
        <v>0.4840179635151956</v>
      </c>
      <c r="H194">
        <v>0.4452878751157004</v>
      </c>
      <c r="I194">
        <v>0.4048103205643806</v>
      </c>
      <c r="J194">
        <v>0.36290679182099</v>
      </c>
      <c r="K194">
        <v>0.3198064654759122</v>
      </c>
      <c r="L194">
        <v>0.2756697662026337</v>
      </c>
      <c r="M194">
        <v>0.1902467256093479</v>
      </c>
      <c r="N194">
        <v>0.09824476625483154</v>
      </c>
      <c r="O194">
        <v>-1.416567287740921e-16</v>
      </c>
    </row>
    <row r="197" spans="1:15">
      <c r="A197" t="s">
        <v>202</v>
      </c>
      <c r="B197" t="s">
        <v>203</v>
      </c>
      <c r="C197">
        <v>7.248102991892536</v>
      </c>
    </row>
    <row r="198" spans="1:15">
      <c r="B198" t="s">
        <v>204</v>
      </c>
      <c r="C198">
        <v>19.45442071513815</v>
      </c>
    </row>
    <row r="199" spans="1:15">
      <c r="B199" t="s">
        <v>205</v>
      </c>
      <c r="C199">
        <v>17.41709705193494</v>
      </c>
    </row>
    <row r="200" spans="1:15">
      <c r="B200" t="s">
        <v>206</v>
      </c>
      <c r="C200">
        <v>2.976625670951611</v>
      </c>
    </row>
    <row r="201" spans="1:15">
      <c r="B201" t="s">
        <v>207</v>
      </c>
      <c r="C201">
        <v>1008.598454299254</v>
      </c>
    </row>
    <row r="202" spans="1:15">
      <c r="B202" t="s">
        <v>208</v>
      </c>
      <c r="C202">
        <v>338.9364239632714</v>
      </c>
    </row>
    <row r="203" spans="1:15">
      <c r="B203" t="s">
        <v>209</v>
      </c>
      <c r="C203">
        <v>0.3360469397097727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17.41709705193494</v>
      </c>
      <c r="E205">
        <v>9.013418172967821</v>
      </c>
      <c r="F205">
        <v>8.528416552921616</v>
      </c>
      <c r="G205">
        <v>7.964177387413334</v>
      </c>
      <c r="H205">
        <v>7.335099924409812</v>
      </c>
      <c r="I205">
        <v>6.651814650680469</v>
      </c>
      <c r="J205">
        <v>5.922245302321358</v>
      </c>
      <c r="K205">
        <v>5.152296488236105</v>
      </c>
      <c r="L205">
        <v>3.63132005579768</v>
      </c>
      <c r="M205">
        <v>1.909544720928596</v>
      </c>
      <c r="N205">
        <v>-4.884981308350689e-15</v>
      </c>
    </row>
    <row r="206" spans="1:15">
      <c r="B206" t="s">
        <v>43</v>
      </c>
      <c r="C206">
        <v>0</v>
      </c>
      <c r="D206">
        <v>17.49498643847645</v>
      </c>
      <c r="E206">
        <v>0.4765542482034167</v>
      </c>
      <c r="F206">
        <v>0.3921455119084726</v>
      </c>
      <c r="G206">
        <v>0.3237951627085023</v>
      </c>
      <c r="H206">
        <v>0.2673165542282444</v>
      </c>
      <c r="I206">
        <v>0.2198120163535249</v>
      </c>
      <c r="J206">
        <v>0.1792435072424818</v>
      </c>
      <c r="K206">
        <v>0.1441251940071208</v>
      </c>
      <c r="L206">
        <v>0.2659970847844128</v>
      </c>
      <c r="M206">
        <v>0.1454879935015572</v>
      </c>
      <c r="N206">
        <v>0.03891548224623777</v>
      </c>
    </row>
    <row r="207" spans="1:15">
      <c r="B207" t="s">
        <v>44</v>
      </c>
      <c r="C207">
        <v>0</v>
      </c>
      <c r="D207">
        <v>0.0778893865415093</v>
      </c>
      <c r="E207">
        <v>8.880233127170534</v>
      </c>
      <c r="F207">
        <v>0.8771471319546779</v>
      </c>
      <c r="G207">
        <v>0.8880343282167844</v>
      </c>
      <c r="H207">
        <v>0.8963940172317658</v>
      </c>
      <c r="I207">
        <v>0.903097290082868</v>
      </c>
      <c r="J207">
        <v>0.908812855601593</v>
      </c>
      <c r="K207">
        <v>0.9140740080923746</v>
      </c>
      <c r="L207">
        <v>1.786973517222837</v>
      </c>
      <c r="M207">
        <v>1.867263328370642</v>
      </c>
      <c r="N207">
        <v>1.948460203174839</v>
      </c>
    </row>
    <row r="208" spans="1:15">
      <c r="B208" t="s">
        <v>45</v>
      </c>
      <c r="C208">
        <v>0</v>
      </c>
      <c r="D208">
        <v>1</v>
      </c>
      <c r="E208">
        <v>0.5175040447952538</v>
      </c>
      <c r="F208">
        <v>0.4896577499391128</v>
      </c>
      <c r="G208">
        <v>0.4572620433626486</v>
      </c>
      <c r="H208">
        <v>0.4211436557158603</v>
      </c>
      <c r="I208">
        <v>0.3819129347930855</v>
      </c>
      <c r="J208">
        <v>0.3400248207070438</v>
      </c>
      <c r="K208">
        <v>0.2958183256872715</v>
      </c>
      <c r="L208">
        <v>0.2084916932465656</v>
      </c>
      <c r="M208">
        <v>0.1096362221117931</v>
      </c>
      <c r="N208">
        <v>-2.804704649566155e-16</v>
      </c>
    </row>
    <row r="211" spans="1:14">
      <c r="A211" t="s">
        <v>212</v>
      </c>
      <c r="B211" t="s">
        <v>213</v>
      </c>
      <c r="C211">
        <v>9.06700939462154</v>
      </c>
    </row>
    <row r="212" spans="1:14">
      <c r="B212" t="s">
        <v>214</v>
      </c>
      <c r="C212">
        <v>17.98170196889062</v>
      </c>
    </row>
    <row r="213" spans="1:14">
      <c r="B213" t="s">
        <v>215</v>
      </c>
      <c r="C213">
        <v>27.56241076874235</v>
      </c>
    </row>
    <row r="214" spans="1:14">
      <c r="B214" t="s">
        <v>216</v>
      </c>
      <c r="C214">
        <v>5.137892607764407</v>
      </c>
    </row>
    <row r="215" spans="1:14">
      <c r="B215" t="s">
        <v>217</v>
      </c>
      <c r="C215">
        <v>2546.437484026205</v>
      </c>
    </row>
    <row r="216" spans="1:14">
      <c r="B216" t="s">
        <v>218</v>
      </c>
      <c r="C216">
        <v>856.0488978166283</v>
      </c>
    </row>
    <row r="217" spans="1:14">
      <c r="B217" t="s">
        <v>219</v>
      </c>
      <c r="C217">
        <v>0.3361751086318123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27.56241076874235</v>
      </c>
      <c r="E219">
        <v>14.10211578907178</v>
      </c>
      <c r="F219">
        <v>13.12764807331932</v>
      </c>
      <c r="G219">
        <v>12.08938843475903</v>
      </c>
      <c r="H219">
        <v>11.00022275405701</v>
      </c>
      <c r="I219">
        <v>9.869382659711208</v>
      </c>
      <c r="J219">
        <v>8.703484601211047</v>
      </c>
      <c r="K219">
        <v>7.507197034662055</v>
      </c>
      <c r="L219">
        <v>5.188702234767474</v>
      </c>
      <c r="M219">
        <v>2.683020234293191</v>
      </c>
      <c r="N219">
        <v>1.021405182655144e-14</v>
      </c>
    </row>
    <row r="220" spans="1:14">
      <c r="B220" t="s">
        <v>43</v>
      </c>
      <c r="C220">
        <v>0</v>
      </c>
      <c r="D220">
        <v>27.82884038975044</v>
      </c>
      <c r="E220">
        <v>0.4765542482034167</v>
      </c>
      <c r="F220">
        <v>0.3921455119084726</v>
      </c>
      <c r="G220">
        <v>0.3237951627085023</v>
      </c>
      <c r="H220">
        <v>0.2673165542282444</v>
      </c>
      <c r="I220">
        <v>0.2198120163535249</v>
      </c>
      <c r="J220">
        <v>0.1792435072424818</v>
      </c>
      <c r="K220">
        <v>0.1441251940071208</v>
      </c>
      <c r="L220">
        <v>0.2659970847844129</v>
      </c>
      <c r="M220">
        <v>0.1454879935015572</v>
      </c>
      <c r="N220">
        <v>0.03891548224623777</v>
      </c>
    </row>
    <row r="221" spans="1:14">
      <c r="B221" t="s">
        <v>44</v>
      </c>
      <c r="C221">
        <v>0</v>
      </c>
      <c r="D221">
        <v>0.26642962100809</v>
      </c>
      <c r="E221">
        <v>13.93684922787399</v>
      </c>
      <c r="F221">
        <v>1.366613227660927</v>
      </c>
      <c r="G221">
        <v>1.362054801268797</v>
      </c>
      <c r="H221">
        <v>1.356482234930264</v>
      </c>
      <c r="I221">
        <v>1.350652110699326</v>
      </c>
      <c r="J221">
        <v>1.345141565742644</v>
      </c>
      <c r="K221">
        <v>1.340412760556112</v>
      </c>
      <c r="L221">
        <v>2.584491884678994</v>
      </c>
      <c r="M221">
        <v>2.65116999397584</v>
      </c>
      <c r="N221">
        <v>2.721935716539419</v>
      </c>
    </row>
    <row r="222" spans="1:14">
      <c r="B222" t="s">
        <v>45</v>
      </c>
      <c r="C222">
        <v>0</v>
      </c>
      <c r="D222">
        <v>1</v>
      </c>
      <c r="E222">
        <v>0.5116430455736671</v>
      </c>
      <c r="F222">
        <v>0.4762880933552797</v>
      </c>
      <c r="G222">
        <v>0.4386186874650754</v>
      </c>
      <c r="H222">
        <v>0.3991023443614014</v>
      </c>
      <c r="I222">
        <v>0.3580739994958554</v>
      </c>
      <c r="J222">
        <v>0.315773706234775</v>
      </c>
      <c r="K222">
        <v>0.2723708422187702</v>
      </c>
      <c r="L222">
        <v>0.1882528447276395</v>
      </c>
      <c r="M222">
        <v>0.09734345289331216</v>
      </c>
      <c r="N222">
        <v>3.70579043765463e-16</v>
      </c>
    </row>
    <row r="225" spans="1:13">
      <c r="A225" t="s">
        <v>222</v>
      </c>
      <c r="B225" t="s">
        <v>223</v>
      </c>
      <c r="C225">
        <v>7.523607913210398</v>
      </c>
    </row>
    <row r="226" spans="1:13">
      <c r="B226" t="s">
        <v>224</v>
      </c>
      <c r="C226">
        <v>19.25958238278285</v>
      </c>
    </row>
    <row r="227" spans="1:13">
      <c r="B227" t="s">
        <v>225</v>
      </c>
      <c r="C227">
        <v>16.78123100050302</v>
      </c>
    </row>
    <row r="228" spans="1:13">
      <c r="B228" t="s">
        <v>226</v>
      </c>
      <c r="C228">
        <v>2.89486518048122</v>
      </c>
    </row>
    <row r="229" spans="1:13">
      <c r="B229" t="s">
        <v>227</v>
      </c>
      <c r="C229">
        <v>935.618981616342</v>
      </c>
    </row>
    <row r="230" spans="1:13">
      <c r="B230" t="s">
        <v>228</v>
      </c>
      <c r="C230">
        <v>300.7252492475888</v>
      </c>
    </row>
    <row r="231" spans="1:13">
      <c r="B231" t="s">
        <v>229</v>
      </c>
      <c r="C231">
        <v>0.3214184995777518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16.78123100050302</v>
      </c>
      <c r="E233">
        <v>7.982129125168036</v>
      </c>
      <c r="F233">
        <v>7.474193153742867</v>
      </c>
      <c r="G233">
        <v>6.899764039680151</v>
      </c>
      <c r="H233">
        <v>6.269638423308552</v>
      </c>
      <c r="I233">
        <v>5.591895317586033</v>
      </c>
      <c r="J233">
        <v>4.872586159148066</v>
      </c>
      <c r="K233">
        <v>3.446337347098317</v>
      </c>
      <c r="L233">
        <v>1.817672862172991</v>
      </c>
      <c r="M233">
        <v>-1.554312234475219e-15</v>
      </c>
    </row>
    <row r="234" spans="1:13">
      <c r="B234" t="s">
        <v>43</v>
      </c>
      <c r="C234">
        <v>0</v>
      </c>
      <c r="D234">
        <v>16.85526293348292</v>
      </c>
      <c r="E234">
        <v>0.3921455119084726</v>
      </c>
      <c r="F234">
        <v>0.3237951627085023</v>
      </c>
      <c r="G234">
        <v>0.2673165542282444</v>
      </c>
      <c r="H234">
        <v>0.2198120163535249</v>
      </c>
      <c r="I234">
        <v>0.1792435072424818</v>
      </c>
      <c r="J234">
        <v>0.1441251940071208</v>
      </c>
      <c r="K234">
        <v>0.2659970847844129</v>
      </c>
      <c r="L234">
        <v>0.1454879935015572</v>
      </c>
      <c r="M234">
        <v>0.03891548224623777</v>
      </c>
    </row>
    <row r="235" spans="1:13">
      <c r="B235" t="s">
        <v>44</v>
      </c>
      <c r="C235">
        <v>0</v>
      </c>
      <c r="D235">
        <v>0.07403193297990687</v>
      </c>
      <c r="E235">
        <v>9.191247387243452</v>
      </c>
      <c r="F235">
        <v>0.8317311341336716</v>
      </c>
      <c r="G235">
        <v>0.8417456682909604</v>
      </c>
      <c r="H235">
        <v>0.8499376327251232</v>
      </c>
      <c r="I235">
        <v>0.8569866129650009</v>
      </c>
      <c r="J235">
        <v>0.8634343524450877</v>
      </c>
      <c r="K235">
        <v>1.692245896834162</v>
      </c>
      <c r="L235">
        <v>1.774152478426883</v>
      </c>
      <c r="M235">
        <v>1.85658834441923</v>
      </c>
    </row>
    <row r="236" spans="1:13">
      <c r="B236" t="s">
        <v>45</v>
      </c>
      <c r="C236">
        <v>0</v>
      </c>
      <c r="D236">
        <v>1</v>
      </c>
      <c r="E236">
        <v>0.4756581400332772</v>
      </c>
      <c r="F236">
        <v>0.4453900404278344</v>
      </c>
      <c r="G236">
        <v>0.4111595889165301</v>
      </c>
      <c r="H236">
        <v>0.3736101614429013</v>
      </c>
      <c r="I236">
        <v>0.333223189491785</v>
      </c>
      <c r="J236">
        <v>0.2903592804962885</v>
      </c>
      <c r="K236">
        <v>0.2053685660482841</v>
      </c>
      <c r="L236">
        <v>0.1083158239177153</v>
      </c>
      <c r="M236">
        <v>-9.262206297193744e-17</v>
      </c>
    </row>
    <row r="239" spans="1:13">
      <c r="A239" t="s">
        <v>232</v>
      </c>
      <c r="B239" t="s">
        <v>233</v>
      </c>
      <c r="C239">
        <v>9.30878666801855</v>
      </c>
    </row>
    <row r="240" spans="1:13">
      <c r="B240" t="s">
        <v>234</v>
      </c>
      <c r="C240">
        <v>17.77819881087262</v>
      </c>
    </row>
    <row r="241" spans="1:13">
      <c r="B241" t="s">
        <v>235</v>
      </c>
      <c r="C241">
        <v>26.85330511308508</v>
      </c>
    </row>
    <row r="242" spans="1:13">
      <c r="B242" t="s">
        <v>236</v>
      </c>
      <c r="C242">
        <v>5.032137405638077</v>
      </c>
    </row>
    <row r="243" spans="1:13">
      <c r="B243" t="s">
        <v>237</v>
      </c>
      <c r="C243">
        <v>2402.359491770575</v>
      </c>
    </row>
    <row r="244" spans="1:13">
      <c r="B244" t="s">
        <v>238</v>
      </c>
      <c r="C244">
        <v>788.9785806572938</v>
      </c>
    </row>
    <row r="245" spans="1:13">
      <c r="B245" t="s">
        <v>239</v>
      </c>
      <c r="C245">
        <v>0.3284182002568669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26.85330511308508</v>
      </c>
      <c r="E247">
        <v>12.64066630266002</v>
      </c>
      <c r="F247">
        <v>11.65259751191242</v>
      </c>
      <c r="G247">
        <v>10.61214748597155</v>
      </c>
      <c r="H247">
        <v>9.52869596905315</v>
      </c>
      <c r="I247">
        <v>8.408997830455171</v>
      </c>
      <c r="J247">
        <v>7.257852414209912</v>
      </c>
      <c r="K247">
        <v>5.023801483904119</v>
      </c>
      <c r="L247">
        <v>2.601122101226956</v>
      </c>
      <c r="M247">
        <v>-3.996802888650564e-15</v>
      </c>
    </row>
    <row r="248" spans="1:13">
      <c r="B248" t="s">
        <v>43</v>
      </c>
      <c r="C248">
        <v>0</v>
      </c>
      <c r="D248">
        <v>27.10935832278278</v>
      </c>
      <c r="E248">
        <v>0.3921455119084726</v>
      </c>
      <c r="F248">
        <v>0.3237951627085023</v>
      </c>
      <c r="G248">
        <v>0.2673165542282444</v>
      </c>
      <c r="H248">
        <v>0.2198120163535249</v>
      </c>
      <c r="I248">
        <v>0.1792435072424818</v>
      </c>
      <c r="J248">
        <v>0.1441251940071208</v>
      </c>
      <c r="K248">
        <v>0.2659970847844129</v>
      </c>
      <c r="L248">
        <v>0.1454879935015572</v>
      </c>
      <c r="M248">
        <v>0.03891548224623777</v>
      </c>
    </row>
    <row r="249" spans="1:13">
      <c r="B249" t="s">
        <v>44</v>
      </c>
      <c r="C249">
        <v>0</v>
      </c>
      <c r="D249">
        <v>0.2560532096976978</v>
      </c>
      <c r="E249">
        <v>14.60478432233353</v>
      </c>
      <c r="F249">
        <v>1.311863953456104</v>
      </c>
      <c r="G249">
        <v>1.307766580169114</v>
      </c>
      <c r="H249">
        <v>1.303263533271926</v>
      </c>
      <c r="I249">
        <v>1.29894164584046</v>
      </c>
      <c r="J249">
        <v>1.295270610252379</v>
      </c>
      <c r="K249">
        <v>2.500048015090206</v>
      </c>
      <c r="L249">
        <v>2.56816737617872</v>
      </c>
      <c r="M249">
        <v>2.640037583473198</v>
      </c>
    </row>
    <row r="250" spans="1:13">
      <c r="B250" t="s">
        <v>45</v>
      </c>
      <c r="C250">
        <v>0</v>
      </c>
      <c r="D250">
        <v>1</v>
      </c>
      <c r="E250">
        <v>0.4707303719012405</v>
      </c>
      <c r="F250">
        <v>0.4339353186820323</v>
      </c>
      <c r="G250">
        <v>0.3951896215859277</v>
      </c>
      <c r="H250">
        <v>0.3548425763207079</v>
      </c>
      <c r="I250">
        <v>0.3131457299219988</v>
      </c>
      <c r="J250">
        <v>0.2702778069085174</v>
      </c>
      <c r="K250">
        <v>0.1870831714289099</v>
      </c>
      <c r="L250">
        <v>0.09686413237674348</v>
      </c>
      <c r="M250">
        <v>-1.48838397054633e-16</v>
      </c>
    </row>
    <row r="253" spans="1:13">
      <c r="A253" t="s">
        <v>242</v>
      </c>
      <c r="B253" t="s">
        <v>243</v>
      </c>
      <c r="C253">
        <v>7.8428945039912</v>
      </c>
    </row>
    <row r="254" spans="1:13">
      <c r="B254" t="s">
        <v>244</v>
      </c>
      <c r="C254">
        <v>19.02997571330855</v>
      </c>
    </row>
    <row r="255" spans="1:13">
      <c r="B255" t="s">
        <v>245</v>
      </c>
      <c r="C255">
        <v>16.09928519848259</v>
      </c>
    </row>
    <row r="256" spans="1:13">
      <c r="B256" t="s">
        <v>246</v>
      </c>
      <c r="C256">
        <v>2.815523981064633</v>
      </c>
    </row>
    <row r="257" spans="1:12">
      <c r="B257" t="s">
        <v>247</v>
      </c>
      <c r="C257">
        <v>862.5892843735427</v>
      </c>
    </row>
    <row r="258" spans="1:12">
      <c r="B258" t="s">
        <v>248</v>
      </c>
      <c r="C258">
        <v>267.5338483844767</v>
      </c>
    </row>
    <row r="259" spans="1:12">
      <c r="B259" t="s">
        <v>249</v>
      </c>
      <c r="C259">
        <v>0.310152065683002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16.09928519848259</v>
      </c>
      <c r="E261">
        <v>7.005126124070337</v>
      </c>
      <c r="F261">
        <v>6.483012445796543</v>
      </c>
      <c r="G261">
        <v>5.903777125197149</v>
      </c>
      <c r="H261">
        <v>5.275647823393439</v>
      </c>
      <c r="I261">
        <v>4.604816536743665</v>
      </c>
      <c r="J261">
        <v>3.269251466068227</v>
      </c>
      <c r="K261">
        <v>1.729722971266976</v>
      </c>
      <c r="L261">
        <v>4.662936703425657e-15</v>
      </c>
    </row>
    <row r="262" spans="1:12">
      <c r="B262" t="s">
        <v>43</v>
      </c>
      <c r="C262">
        <v>0</v>
      </c>
      <c r="D262">
        <v>16.16965063701698</v>
      </c>
      <c r="E262">
        <v>0.3237951627085023</v>
      </c>
      <c r="F262">
        <v>0.2673165542282444</v>
      </c>
      <c r="G262">
        <v>0.2198120163535249</v>
      </c>
      <c r="H262">
        <v>0.1792435072424818</v>
      </c>
      <c r="I262">
        <v>0.1441251940071208</v>
      </c>
      <c r="J262">
        <v>0.2659970847844128</v>
      </c>
      <c r="K262">
        <v>0.1454879935015572</v>
      </c>
      <c r="L262">
        <v>0.03891548224623777</v>
      </c>
    </row>
    <row r="263" spans="1:12">
      <c r="B263" t="s">
        <v>44</v>
      </c>
      <c r="C263">
        <v>0</v>
      </c>
      <c r="D263">
        <v>0.07036543853438969</v>
      </c>
      <c r="E263">
        <v>9.41795423712076</v>
      </c>
      <c r="F263">
        <v>0.7894302325020383</v>
      </c>
      <c r="G263">
        <v>0.7990473369529189</v>
      </c>
      <c r="H263">
        <v>0.8073728090461922</v>
      </c>
      <c r="I263">
        <v>0.814956480656895</v>
      </c>
      <c r="J263">
        <v>1.601562155459851</v>
      </c>
      <c r="K263">
        <v>1.685016488302808</v>
      </c>
      <c r="L263">
        <v>1.76863845351321</v>
      </c>
    </row>
    <row r="264" spans="1:12">
      <c r="B264" t="s">
        <v>45</v>
      </c>
      <c r="C264">
        <v>0</v>
      </c>
      <c r="D264">
        <v>1</v>
      </c>
      <c r="E264">
        <v>0.4351203197972163</v>
      </c>
      <c r="F264">
        <v>0.4026894589337163</v>
      </c>
      <c r="G264">
        <v>0.3667105124489377</v>
      </c>
      <c r="H264">
        <v>0.3276945378848674</v>
      </c>
      <c r="I264">
        <v>0.2860261483645052</v>
      </c>
      <c r="J264">
        <v>0.203068113010158</v>
      </c>
      <c r="K264">
        <v>0.1074409795181471</v>
      </c>
      <c r="L264">
        <v>2.896362568858121e-16</v>
      </c>
    </row>
    <row r="267" spans="1:12">
      <c r="A267" t="s">
        <v>252</v>
      </c>
      <c r="B267" t="s">
        <v>253</v>
      </c>
      <c r="C267">
        <v>9.575736335186191</v>
      </c>
    </row>
    <row r="268" spans="1:12">
      <c r="B268" t="s">
        <v>254</v>
      </c>
      <c r="C268">
        <v>17.54891627051956</v>
      </c>
    </row>
    <row r="269" spans="1:12">
      <c r="B269" t="s">
        <v>255</v>
      </c>
      <c r="C269">
        <v>26.10910804648625</v>
      </c>
    </row>
    <row r="270" spans="1:12">
      <c r="B270" t="s">
        <v>256</v>
      </c>
      <c r="C270">
        <v>4.928168632025614</v>
      </c>
    </row>
    <row r="271" spans="1:12">
      <c r="B271" t="s">
        <v>257</v>
      </c>
      <c r="C271">
        <v>2258.020588282471</v>
      </c>
    </row>
    <row r="272" spans="1:12">
      <c r="B272" t="s">
        <v>258</v>
      </c>
      <c r="C272">
        <v>729.8356927219287</v>
      </c>
    </row>
    <row r="273" spans="1:12">
      <c r="B273" t="s">
        <v>259</v>
      </c>
      <c r="C273">
        <v>0.3232192374636704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26.10910804648625</v>
      </c>
      <c r="E275">
        <v>11.25058631675645</v>
      </c>
      <c r="F275">
        <v>10.25497293363247</v>
      </c>
      <c r="G275">
        <v>9.215136651490875</v>
      </c>
      <c r="H275">
        <v>8.137959737681514</v>
      </c>
      <c r="I275">
        <v>7.028362002137233</v>
      </c>
      <c r="J275">
        <v>4.872031049883518</v>
      </c>
      <c r="K275">
        <v>2.525745153967102</v>
      </c>
      <c r="L275">
        <v>6.217248937900877e-15</v>
      </c>
    </row>
    <row r="276" spans="1:12">
      <c r="B276" t="s">
        <v>43</v>
      </c>
      <c r="C276">
        <v>0</v>
      </c>
      <c r="D276">
        <v>26.35574874225551</v>
      </c>
      <c r="E276">
        <v>0.3237951627085023</v>
      </c>
      <c r="F276">
        <v>0.2673165542282444</v>
      </c>
      <c r="G276">
        <v>0.2198120163535249</v>
      </c>
      <c r="H276">
        <v>0.1792435072424818</v>
      </c>
      <c r="I276">
        <v>0.1441251940071208</v>
      </c>
      <c r="J276">
        <v>0.2659970847844129</v>
      </c>
      <c r="K276">
        <v>0.1454879935015572</v>
      </c>
      <c r="L276">
        <v>0.03891548224623777</v>
      </c>
    </row>
    <row r="277" spans="1:12">
      <c r="B277" t="s">
        <v>44</v>
      </c>
      <c r="C277">
        <v>0</v>
      </c>
      <c r="D277">
        <v>0.2466406957692565</v>
      </c>
      <c r="E277">
        <v>15.18231689243831</v>
      </c>
      <c r="F277">
        <v>1.262929937352216</v>
      </c>
      <c r="G277">
        <v>1.259648298495123</v>
      </c>
      <c r="H277">
        <v>1.256420421051843</v>
      </c>
      <c r="I277">
        <v>1.253722929551402</v>
      </c>
      <c r="J277">
        <v>2.422328037038128</v>
      </c>
      <c r="K277">
        <v>2.491773889417973</v>
      </c>
      <c r="L277">
        <v>2.564660636213334</v>
      </c>
    </row>
    <row r="278" spans="1:12">
      <c r="B278" t="s">
        <v>45</v>
      </c>
      <c r="C278">
        <v>0</v>
      </c>
      <c r="D278">
        <v>1</v>
      </c>
      <c r="E278">
        <v>0.43090657469896</v>
      </c>
      <c r="F278">
        <v>0.3927737751658882</v>
      </c>
      <c r="G278">
        <v>0.3529472027571253</v>
      </c>
      <c r="H278">
        <v>0.3116904538903509</v>
      </c>
      <c r="I278">
        <v>0.269191961273572</v>
      </c>
      <c r="J278">
        <v>0.1866027380640141</v>
      </c>
      <c r="K278">
        <v>0.09673808655087376</v>
      </c>
      <c r="L278">
        <v>2.381256734941426e-16</v>
      </c>
    </row>
    <row r="281" spans="1:12">
      <c r="A281" t="s">
        <v>262</v>
      </c>
      <c r="B281" t="s">
        <v>263</v>
      </c>
      <c r="C281">
        <v>8.217750713814429</v>
      </c>
    </row>
    <row r="282" spans="1:12">
      <c r="B282" t="s">
        <v>264</v>
      </c>
      <c r="C282">
        <v>18.76100484562555</v>
      </c>
    </row>
    <row r="283" spans="1:12">
      <c r="B283" t="s">
        <v>265</v>
      </c>
      <c r="C283">
        <v>15.36551070072432</v>
      </c>
    </row>
    <row r="284" spans="1:12">
      <c r="B284" t="s">
        <v>266</v>
      </c>
      <c r="C284">
        <v>2.73879613826197</v>
      </c>
    </row>
    <row r="285" spans="1:12">
      <c r="B285" t="s">
        <v>267</v>
      </c>
      <c r="C285">
        <v>789.5193926129083</v>
      </c>
    </row>
    <row r="286" spans="1:12">
      <c r="B286" t="s">
        <v>268</v>
      </c>
      <c r="C286">
        <v>238.6328037148484</v>
      </c>
    </row>
    <row r="287" spans="1:12">
      <c r="B287" t="s">
        <v>269</v>
      </c>
      <c r="C287">
        <v>0.3022507185353548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15.36551070072432</v>
      </c>
      <c r="E289">
        <v>6.074475672144356</v>
      </c>
      <c r="F289">
        <v>5.545127520664675</v>
      </c>
      <c r="G289">
        <v>4.96563405776135</v>
      </c>
      <c r="H289">
        <v>4.342325068865291</v>
      </c>
      <c r="I289">
        <v>3.095656222385499</v>
      </c>
      <c r="J289">
        <v>1.643506709107119</v>
      </c>
      <c r="K289">
        <v>3.108624468950438e-15</v>
      </c>
    </row>
    <row r="290" spans="1:11">
      <c r="B290" t="s">
        <v>43</v>
      </c>
      <c r="C290">
        <v>0</v>
      </c>
      <c r="D290">
        <v>15.43232685199396</v>
      </c>
      <c r="E290">
        <v>0.2673165542282444</v>
      </c>
      <c r="F290">
        <v>0.2198120163535249</v>
      </c>
      <c r="G290">
        <v>0.1792435072424818</v>
      </c>
      <c r="H290">
        <v>0.1441251940071208</v>
      </c>
      <c r="I290">
        <v>0.2659970847844129</v>
      </c>
      <c r="J290">
        <v>0.1454879935015572</v>
      </c>
      <c r="K290">
        <v>0.03891548224623777</v>
      </c>
    </row>
    <row r="291" spans="1:11">
      <c r="B291" t="s">
        <v>44</v>
      </c>
      <c r="C291">
        <v>0</v>
      </c>
      <c r="D291">
        <v>0.06681615126964716</v>
      </c>
      <c r="E291">
        <v>9.558351582808205</v>
      </c>
      <c r="F291">
        <v>0.7491601678332058</v>
      </c>
      <c r="G291">
        <v>0.7587369701458068</v>
      </c>
      <c r="H291">
        <v>0.7674341829031797</v>
      </c>
      <c r="I291">
        <v>1.512665931264205</v>
      </c>
      <c r="J291">
        <v>1.597637506779938</v>
      </c>
      <c r="K291">
        <v>1.682422191353353</v>
      </c>
    </row>
    <row r="292" spans="1:11">
      <c r="B292" t="s">
        <v>45</v>
      </c>
      <c r="C292">
        <v>0</v>
      </c>
      <c r="D292">
        <v>1</v>
      </c>
      <c r="E292">
        <v>0.3953318435330633</v>
      </c>
      <c r="F292">
        <v>0.3608814330136962</v>
      </c>
      <c r="G292">
        <v>0.3231675246256068</v>
      </c>
      <c r="H292">
        <v>0.2826020659801823</v>
      </c>
      <c r="I292">
        <v>0.2014678381135469</v>
      </c>
      <c r="J292">
        <v>0.1069607604405655</v>
      </c>
      <c r="K292">
        <v>2.02311822203469e-16</v>
      </c>
    </row>
    <row r="295" spans="1:11">
      <c r="A295" t="s">
        <v>272</v>
      </c>
      <c r="B295" t="s">
        <v>273</v>
      </c>
      <c r="C295">
        <v>9.8774157092507</v>
      </c>
    </row>
    <row r="296" spans="1:11">
      <c r="B296" t="s">
        <v>274</v>
      </c>
      <c r="C296">
        <v>17.29280928559494</v>
      </c>
    </row>
    <row r="297" spans="1:11">
      <c r="B297" t="s">
        <v>275</v>
      </c>
      <c r="C297">
        <v>25.31394735872034</v>
      </c>
    </row>
    <row r="298" spans="1:11">
      <c r="B298" t="s">
        <v>276</v>
      </c>
      <c r="C298">
        <v>4.828027335729153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677.6137834661932</v>
      </c>
    </row>
    <row r="301" spans="1:11">
      <c r="B301" t="s">
        <v>279</v>
      </c>
      <c r="C301">
        <v>0.3206173990164805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25.31394735872034</v>
      </c>
      <c r="E303">
        <v>9.914871188501053</v>
      </c>
      <c r="F303">
        <v>8.916565349569263</v>
      </c>
      <c r="G303">
        <v>7.87987716224119</v>
      </c>
      <c r="H303">
        <v>6.809841144126178</v>
      </c>
      <c r="I303">
        <v>4.727515184652557</v>
      </c>
      <c r="J303">
        <v>2.453971196002081</v>
      </c>
      <c r="K303">
        <v>0</v>
      </c>
    </row>
    <row r="304" spans="1:11">
      <c r="B304" t="s">
        <v>43</v>
      </c>
      <c r="C304">
        <v>0</v>
      </c>
      <c r="D304">
        <v>25.55185303304353</v>
      </c>
      <c r="E304">
        <v>0.2673165542282444</v>
      </c>
      <c r="F304">
        <v>0.2198120163535249</v>
      </c>
      <c r="G304">
        <v>0.1792435072424818</v>
      </c>
      <c r="H304">
        <v>0.1441251940071208</v>
      </c>
      <c r="I304">
        <v>0.2659970847844129</v>
      </c>
      <c r="J304">
        <v>0.1454879935015572</v>
      </c>
      <c r="K304">
        <v>0.03891548224623777</v>
      </c>
    </row>
    <row r="305" spans="1:11">
      <c r="B305" t="s">
        <v>44</v>
      </c>
      <c r="C305">
        <v>0</v>
      </c>
      <c r="D305">
        <v>0.2379056743231849</v>
      </c>
      <c r="E305">
        <v>15.66639272444754</v>
      </c>
      <c r="F305">
        <v>1.218117855285314</v>
      </c>
      <c r="G305">
        <v>1.215931694570554</v>
      </c>
      <c r="H305">
        <v>1.214161212122132</v>
      </c>
      <c r="I305">
        <v>2.348323044258034</v>
      </c>
      <c r="J305">
        <v>2.419031982152033</v>
      </c>
      <c r="K305">
        <v>2.492886678248319</v>
      </c>
    </row>
    <row r="306" spans="1:11">
      <c r="B306" t="s">
        <v>45</v>
      </c>
      <c r="C306">
        <v>0</v>
      </c>
      <c r="D306">
        <v>1</v>
      </c>
      <c r="E306">
        <v>0.3916762189633574</v>
      </c>
      <c r="F306">
        <v>0.3522392309351791</v>
      </c>
      <c r="G306">
        <v>0.3112859899160164</v>
      </c>
      <c r="H306">
        <v>0.2690153790566476</v>
      </c>
      <c r="I306">
        <v>0.1867553533891657</v>
      </c>
      <c r="J306">
        <v>0.09694146713774839</v>
      </c>
      <c r="K306">
        <v>0</v>
      </c>
    </row>
    <row r="309" spans="1:11">
      <c r="A309" t="s">
        <v>282</v>
      </c>
      <c r="B309" t="s">
        <v>283</v>
      </c>
      <c r="C309">
        <v>8.665761372984742</v>
      </c>
    </row>
    <row r="310" spans="1:11">
      <c r="B310" t="s">
        <v>284</v>
      </c>
      <c r="C310">
        <v>18.44612110680145</v>
      </c>
    </row>
    <row r="311" spans="1:11">
      <c r="B311" t="s">
        <v>285</v>
      </c>
      <c r="C311">
        <v>14.57117898090393</v>
      </c>
    </row>
    <row r="312" spans="1:11">
      <c r="B312" t="s">
        <v>286</v>
      </c>
      <c r="C312">
        <v>2.665427229357375</v>
      </c>
    </row>
    <row r="313" spans="1:11">
      <c r="B313" t="s">
        <v>287</v>
      </c>
      <c r="C313">
        <v>716.4181476281394</v>
      </c>
    </row>
    <row r="314" spans="1:11">
      <c r="B314" t="s">
        <v>288</v>
      </c>
      <c r="C314">
        <v>213.5034596993549</v>
      </c>
    </row>
    <row r="315" spans="1:11">
      <c r="B315" t="s">
        <v>289</v>
      </c>
      <c r="C315">
        <v>0.2980151471681801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14.57117898090393</v>
      </c>
      <c r="E317">
        <v>5.184497536694897</v>
      </c>
      <c r="F317">
        <v>4.653908468446814</v>
      </c>
      <c r="G317">
        <v>4.078384184344923</v>
      </c>
      <c r="H317">
        <v>2.921102426269816</v>
      </c>
      <c r="I317">
        <v>1.556814380863304</v>
      </c>
      <c r="J317">
        <v>6.661338147750939e-16</v>
      </c>
    </row>
    <row r="318" spans="1:11">
      <c r="B318" t="s">
        <v>43</v>
      </c>
      <c r="C318">
        <v>0</v>
      </c>
      <c r="D318">
        <v>14.63448034947231</v>
      </c>
      <c r="E318">
        <v>0.2198120163535249</v>
      </c>
      <c r="F318">
        <v>0.1792435072424818</v>
      </c>
      <c r="G318">
        <v>0.1441251940071208</v>
      </c>
      <c r="H318">
        <v>0.2659970847844129</v>
      </c>
      <c r="I318">
        <v>0.1454879935015572</v>
      </c>
      <c r="J318">
        <v>0.03891548224623777</v>
      </c>
    </row>
    <row r="319" spans="1:11">
      <c r="B319" t="s">
        <v>44</v>
      </c>
      <c r="C319">
        <v>0</v>
      </c>
      <c r="D319">
        <v>0.06330136856838285</v>
      </c>
      <c r="E319">
        <v>9.606493460562561</v>
      </c>
      <c r="F319">
        <v>0.7098325754905647</v>
      </c>
      <c r="G319">
        <v>0.7196494781090116</v>
      </c>
      <c r="H319">
        <v>1.42327884285952</v>
      </c>
      <c r="I319">
        <v>1.50977603890807</v>
      </c>
      <c r="J319">
        <v>1.595729863109541</v>
      </c>
    </row>
    <row r="320" spans="1:11">
      <c r="B320" t="s">
        <v>45</v>
      </c>
      <c r="C320">
        <v>0</v>
      </c>
      <c r="D320">
        <v>1</v>
      </c>
      <c r="E320">
        <v>0.3558049450555354</v>
      </c>
      <c r="F320">
        <v>0.3193913460637559</v>
      </c>
      <c r="G320">
        <v>0.2798939049262792</v>
      </c>
      <c r="H320">
        <v>0.2004712473917196</v>
      </c>
      <c r="I320">
        <v>0.1068420326799613</v>
      </c>
      <c r="J320">
        <v>4.57158487757296e-17</v>
      </c>
    </row>
    <row r="323" spans="1:10">
      <c r="A323" t="s">
        <v>292</v>
      </c>
      <c r="B323" t="s">
        <v>293</v>
      </c>
      <c r="C323">
        <v>10.22578618253488</v>
      </c>
    </row>
    <row r="324" spans="1:10">
      <c r="B324" t="s">
        <v>294</v>
      </c>
      <c r="C324">
        <v>17.00803901755109</v>
      </c>
    </row>
    <row r="325" spans="1:10">
      <c r="B325" t="s">
        <v>295</v>
      </c>
      <c r="C325">
        <v>24.4518679403833</v>
      </c>
    </row>
    <row r="326" spans="1:10">
      <c r="B326" t="s">
        <v>296</v>
      </c>
      <c r="C326">
        <v>4.733915010575745</v>
      </c>
    </row>
    <row r="327" spans="1:10">
      <c r="B327" t="s">
        <v>297</v>
      </c>
      <c r="C327">
        <v>1968.732640471689</v>
      </c>
    </row>
    <row r="328" spans="1:10">
      <c r="B328" t="s">
        <v>298</v>
      </c>
      <c r="C328">
        <v>631.5882734691002</v>
      </c>
    </row>
    <row r="329" spans="1:10">
      <c r="B329" t="s">
        <v>299</v>
      </c>
      <c r="C329">
        <v>0.3208095708301853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24.4518679403833</v>
      </c>
      <c r="E331">
        <v>8.6215411915678</v>
      </c>
      <c r="F331">
        <v>7.624860708804147</v>
      </c>
      <c r="G331">
        <v>6.593916399431881</v>
      </c>
      <c r="H331">
        <v>4.584716224460428</v>
      </c>
      <c r="I331">
        <v>2.383049940748215</v>
      </c>
      <c r="J331">
        <v>-3.552713678800501e-15</v>
      </c>
    </row>
    <row r="332" spans="1:10">
      <c r="B332" t="s">
        <v>43</v>
      </c>
      <c r="C332">
        <v>0</v>
      </c>
      <c r="D332">
        <v>24.68145064294581</v>
      </c>
      <c r="E332">
        <v>0.2198120163535249</v>
      </c>
      <c r="F332">
        <v>0.1792435072424818</v>
      </c>
      <c r="G332">
        <v>0.1441251940071208</v>
      </c>
      <c r="H332">
        <v>0.2659970847844129</v>
      </c>
      <c r="I332">
        <v>0.1454879935015572</v>
      </c>
      <c r="J332">
        <v>0.03891548224623777</v>
      </c>
    </row>
    <row r="333" spans="1:10">
      <c r="B333" t="s">
        <v>44</v>
      </c>
      <c r="C333">
        <v>0</v>
      </c>
      <c r="D333">
        <v>0.2295827025625098</v>
      </c>
      <c r="E333">
        <v>16.05013876516902</v>
      </c>
      <c r="F333">
        <v>1.175923990006135</v>
      </c>
      <c r="G333">
        <v>1.175069503379386</v>
      </c>
      <c r="H333">
        <v>2.275197259755866</v>
      </c>
      <c r="I333">
        <v>2.34715427721377</v>
      </c>
      <c r="J333">
        <v>2.421965422994456</v>
      </c>
    </row>
    <row r="334" spans="1:10">
      <c r="B334" t="s">
        <v>45</v>
      </c>
      <c r="C334">
        <v>0</v>
      </c>
      <c r="D334">
        <v>1</v>
      </c>
      <c r="E334">
        <v>0.352592334155746</v>
      </c>
      <c r="F334">
        <v>0.3118314202986254</v>
      </c>
      <c r="G334">
        <v>0.26966922999538</v>
      </c>
      <c r="H334">
        <v>0.1874996313426253</v>
      </c>
      <c r="I334">
        <v>0.09745880955019011</v>
      </c>
      <c r="J334">
        <v>-1.45294162698018e-16</v>
      </c>
    </row>
    <row r="337" spans="1:9">
      <c r="A337" t="s">
        <v>302</v>
      </c>
      <c r="B337" t="s">
        <v>303</v>
      </c>
      <c r="C337">
        <v>9.202313415935302</v>
      </c>
    </row>
    <row r="338" spans="1:9">
      <c r="B338" t="s">
        <v>304</v>
      </c>
      <c r="C338">
        <v>18.07367815873054</v>
      </c>
    </row>
    <row r="339" spans="1:9">
      <c r="B339" t="s">
        <v>305</v>
      </c>
      <c r="C339">
        <v>13.72114717319106</v>
      </c>
    </row>
    <row r="340" spans="1:9">
      <c r="B340" t="s">
        <v>306</v>
      </c>
      <c r="C340">
        <v>2.594013503007853</v>
      </c>
    </row>
    <row r="341" spans="1:9">
      <c r="B341" t="s">
        <v>307</v>
      </c>
      <c r="C341">
        <v>643.2935537843935</v>
      </c>
    </row>
    <row r="342" spans="1:9">
      <c r="B342" t="s">
        <v>308</v>
      </c>
      <c r="C342">
        <v>191.7718660936903</v>
      </c>
    </row>
    <row r="343" spans="1:9">
      <c r="B343" t="s">
        <v>309</v>
      </c>
      <c r="C343">
        <v>0.2981094167126765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13.72114717319106</v>
      </c>
      <c r="E345">
        <v>4.336934337029895</v>
      </c>
      <c r="F345">
        <v>3.809999311610461</v>
      </c>
      <c r="G345">
        <v>2.74360965761082</v>
      </c>
      <c r="H345">
        <v>1.468662408784213</v>
      </c>
      <c r="I345">
        <v>1.998401444325282e-15</v>
      </c>
    </row>
    <row r="346" spans="1:9">
      <c r="B346" t="s">
        <v>43</v>
      </c>
      <c r="C346">
        <v>0</v>
      </c>
      <c r="D346">
        <v>13.7809458299003</v>
      </c>
      <c r="E346">
        <v>0.1792435072424818</v>
      </c>
      <c r="F346">
        <v>0.1441251940071208</v>
      </c>
      <c r="G346">
        <v>0.2659970847844129</v>
      </c>
      <c r="H346">
        <v>0.1454879935015572</v>
      </c>
      <c r="I346">
        <v>0.03891548224623777</v>
      </c>
    </row>
    <row r="347" spans="1:9">
      <c r="B347" t="s">
        <v>44</v>
      </c>
      <c r="C347">
        <v>0</v>
      </c>
      <c r="D347">
        <v>0.05979865670923736</v>
      </c>
      <c r="E347">
        <v>9.563456343403651</v>
      </c>
      <c r="F347">
        <v>0.6710602194265542</v>
      </c>
      <c r="G347">
        <v>1.332386738784054</v>
      </c>
      <c r="H347">
        <v>1.420435242328164</v>
      </c>
      <c r="I347">
        <v>1.507577891030449</v>
      </c>
    </row>
    <row r="348" spans="1:9">
      <c r="B348" t="s">
        <v>45</v>
      </c>
      <c r="C348">
        <v>0</v>
      </c>
      <c r="D348">
        <v>1</v>
      </c>
      <c r="E348">
        <v>0.3160766576065574</v>
      </c>
      <c r="F348">
        <v>0.2776735256549535</v>
      </c>
      <c r="G348">
        <v>0.1999548305240393</v>
      </c>
      <c r="H348">
        <v>0.1070364154138472</v>
      </c>
      <c r="I348">
        <v>1.456439041940924e-16</v>
      </c>
    </row>
    <row r="351" spans="1:9">
      <c r="A351" t="s">
        <v>312</v>
      </c>
      <c r="B351" t="s">
        <v>313</v>
      </c>
      <c r="C351">
        <v>10.61597148228096</v>
      </c>
    </row>
    <row r="352" spans="1:9">
      <c r="B352" t="s">
        <v>314</v>
      </c>
      <c r="C352">
        <v>16.68793736747374</v>
      </c>
    </row>
    <row r="353" spans="1:9">
      <c r="B353" t="s">
        <v>315</v>
      </c>
      <c r="C353">
        <v>23.55164780118438</v>
      </c>
    </row>
    <row r="354" spans="1:9">
      <c r="B354" t="s">
        <v>316</v>
      </c>
      <c r="C354">
        <v>4.640520669586915</v>
      </c>
    </row>
    <row r="355" spans="1:9">
      <c r="B355" t="s">
        <v>317</v>
      </c>
      <c r="C355">
        <v>1823.856522555182</v>
      </c>
    </row>
    <row r="356" spans="1:9">
      <c r="B356" t="s">
        <v>318</v>
      </c>
      <c r="C356">
        <v>591.2341992569026</v>
      </c>
    </row>
    <row r="357" spans="1:9">
      <c r="B357" t="s">
        <v>319</v>
      </c>
      <c r="C357">
        <v>0.3241670558759726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23.55164780118438</v>
      </c>
      <c r="E359">
        <v>7.376840123849725</v>
      </c>
      <c r="F359">
        <v>6.383915120049982</v>
      </c>
      <c r="G359">
        <v>4.445834669327839</v>
      </c>
      <c r="H359">
        <v>2.314074268878061</v>
      </c>
      <c r="I359">
        <v>2.664535259100376e-15</v>
      </c>
    </row>
    <row r="360" spans="1:9">
      <c r="B360" t="s">
        <v>43</v>
      </c>
      <c r="C360">
        <v>0</v>
      </c>
      <c r="D360">
        <v>23.77348628846475</v>
      </c>
      <c r="E360">
        <v>0.1792435072424818</v>
      </c>
      <c r="F360">
        <v>0.1441251940071208</v>
      </c>
      <c r="G360">
        <v>0.2659970847844129</v>
      </c>
      <c r="H360">
        <v>0.1454879935015572</v>
      </c>
      <c r="I360">
        <v>0.03891548224623777</v>
      </c>
    </row>
    <row r="361" spans="1:9">
      <c r="B361" t="s">
        <v>44</v>
      </c>
      <c r="C361">
        <v>0</v>
      </c>
      <c r="D361">
        <v>0.2218384872803611</v>
      </c>
      <c r="E361">
        <v>16.35405118457714</v>
      </c>
      <c r="F361">
        <v>1.137050197806863</v>
      </c>
      <c r="G361">
        <v>2.204077535506557</v>
      </c>
      <c r="H361">
        <v>2.277248393951335</v>
      </c>
      <c r="I361">
        <v>2.352989751124296</v>
      </c>
    </row>
    <row r="362" spans="1:9">
      <c r="B362" t="s">
        <v>45</v>
      </c>
      <c r="C362">
        <v>0</v>
      </c>
      <c r="D362">
        <v>1</v>
      </c>
      <c r="E362">
        <v>0.313219702762316</v>
      </c>
      <c r="F362">
        <v>0.2710602321307192</v>
      </c>
      <c r="G362">
        <v>0.1887695802373651</v>
      </c>
      <c r="H362">
        <v>0.09825530206687656</v>
      </c>
      <c r="I362">
        <v>1.13135831581448e-16</v>
      </c>
    </row>
    <row r="365" spans="1:9">
      <c r="A365" t="s">
        <v>322</v>
      </c>
      <c r="B365" t="s">
        <v>323</v>
      </c>
      <c r="C365">
        <v>9.857054205454098</v>
      </c>
    </row>
    <row r="366" spans="1:9">
      <c r="B366" t="s">
        <v>324</v>
      </c>
      <c r="C366">
        <v>17.62870076854297</v>
      </c>
    </row>
    <row r="367" spans="1:9">
      <c r="B367" t="s">
        <v>325</v>
      </c>
      <c r="C367">
        <v>12.80886490743124</v>
      </c>
    </row>
    <row r="368" spans="1:9">
      <c r="B368" t="s">
        <v>326</v>
      </c>
      <c r="C368">
        <v>2.524995018461777</v>
      </c>
    </row>
    <row r="369" spans="1:8">
      <c r="B369" t="s">
        <v>327</v>
      </c>
      <c r="C369">
        <v>570.1530829109386</v>
      </c>
    </row>
    <row r="370" spans="1:8">
      <c r="B370" t="s">
        <v>328</v>
      </c>
      <c r="C370">
        <v>173.1993988339598</v>
      </c>
    </row>
    <row r="371" spans="1:8">
      <c r="B371" t="s">
        <v>329</v>
      </c>
      <c r="C371">
        <v>0.3037770101139918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12.80886490743124</v>
      </c>
      <c r="E373">
        <v>3.531525690542434</v>
      </c>
      <c r="F373">
        <v>2.55944482932423</v>
      </c>
      <c r="G373">
        <v>1.377196751204324</v>
      </c>
      <c r="H373">
        <v>0</v>
      </c>
    </row>
    <row r="374" spans="1:8">
      <c r="B374" t="s">
        <v>43</v>
      </c>
      <c r="C374">
        <v>0</v>
      </c>
      <c r="D374">
        <v>12.86509998753345</v>
      </c>
      <c r="E374">
        <v>0.1441251940071208</v>
      </c>
      <c r="F374">
        <v>0.2659970847844129</v>
      </c>
      <c r="G374">
        <v>0.1454879935015572</v>
      </c>
      <c r="H374">
        <v>0.03891548224623777</v>
      </c>
    </row>
    <row r="375" spans="1:8">
      <c r="B375" t="s">
        <v>44</v>
      </c>
      <c r="C375">
        <v>0</v>
      </c>
      <c r="D375">
        <v>0.05623508010221269</v>
      </c>
      <c r="E375">
        <v>9.421464410895922</v>
      </c>
      <c r="F375">
        <v>1.238077946002617</v>
      </c>
      <c r="G375">
        <v>1.327736071621463</v>
      </c>
      <c r="H375">
        <v>1.416112233450562</v>
      </c>
    </row>
    <row r="376" spans="1:8">
      <c r="B376" t="s">
        <v>45</v>
      </c>
      <c r="C376">
        <v>0</v>
      </c>
      <c r="D376">
        <v>1</v>
      </c>
      <c r="E376">
        <v>0.2757094962016167</v>
      </c>
      <c r="F376">
        <v>0.1998182389947241</v>
      </c>
      <c r="G376">
        <v>0.1075190316360761</v>
      </c>
      <c r="H376">
        <v>0</v>
      </c>
    </row>
    <row r="379" spans="1:8">
      <c r="A379" t="s">
        <v>332</v>
      </c>
      <c r="B379" t="s">
        <v>333</v>
      </c>
      <c r="C379">
        <v>11.05037899882984</v>
      </c>
    </row>
    <row r="380" spans="1:8">
      <c r="B380" t="s">
        <v>334</v>
      </c>
      <c r="C380">
        <v>16.32585793389776</v>
      </c>
    </row>
    <row r="381" spans="1:8">
      <c r="B381" t="s">
        <v>335</v>
      </c>
      <c r="C381">
        <v>22.62259126585876</v>
      </c>
    </row>
    <row r="382" spans="1:8">
      <c r="B382" t="s">
        <v>336</v>
      </c>
      <c r="C382">
        <v>4.545673450120763</v>
      </c>
    </row>
    <row r="383" spans="1:8">
      <c r="B383" t="s">
        <v>337</v>
      </c>
      <c r="C383">
        <v>1678.868171958965</v>
      </c>
    </row>
    <row r="384" spans="1:8">
      <c r="B384" t="s">
        <v>338</v>
      </c>
      <c r="C384">
        <v>556.2307100439546</v>
      </c>
    </row>
    <row r="385" spans="1:8">
      <c r="B385" t="s">
        <v>339</v>
      </c>
      <c r="C385">
        <v>0.3313129162457848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22.62259126585876</v>
      </c>
      <c r="E387">
        <v>6.179166955570569</v>
      </c>
      <c r="F387">
        <v>4.310427191920368</v>
      </c>
      <c r="G387">
        <v>2.246824001400089</v>
      </c>
      <c r="H387">
        <v>4.884981308350689e-15</v>
      </c>
    </row>
    <row r="388" spans="1:8">
      <c r="B388" t="s">
        <v>43</v>
      </c>
      <c r="C388">
        <v>0</v>
      </c>
      <c r="D388">
        <v>22.83725923913699</v>
      </c>
      <c r="E388">
        <v>0.1441251940071208</v>
      </c>
      <c r="F388">
        <v>0.2659970847844129</v>
      </c>
      <c r="G388">
        <v>0.1454879935015572</v>
      </c>
      <c r="H388">
        <v>0.03891548224623777</v>
      </c>
    </row>
    <row r="389" spans="1:8">
      <c r="B389" t="s">
        <v>44</v>
      </c>
      <c r="C389">
        <v>0</v>
      </c>
      <c r="D389">
        <v>0.2146679732782237</v>
      </c>
      <c r="E389">
        <v>16.58754950429531</v>
      </c>
      <c r="F389">
        <v>2.134736848434614</v>
      </c>
      <c r="G389">
        <v>2.209091184021836</v>
      </c>
      <c r="H389">
        <v>2.285739483646322</v>
      </c>
    </row>
    <row r="390" spans="1:8">
      <c r="B390" t="s">
        <v>45</v>
      </c>
      <c r="C390">
        <v>0</v>
      </c>
      <c r="D390">
        <v>1</v>
      </c>
      <c r="E390">
        <v>0.273141431189448</v>
      </c>
      <c r="F390">
        <v>0.1905364041309236</v>
      </c>
      <c r="G390">
        <v>0.09931771188347105</v>
      </c>
      <c r="H390">
        <v>2.15933765099798e-16</v>
      </c>
    </row>
    <row r="393" spans="1:8">
      <c r="A393" t="s">
        <v>342</v>
      </c>
      <c r="B393" t="s">
        <v>343</v>
      </c>
      <c r="C393">
        <v>10.68206208259265</v>
      </c>
    </row>
    <row r="394" spans="1:8">
      <c r="B394" t="s">
        <v>344</v>
      </c>
      <c r="C394">
        <v>17.09052521882392</v>
      </c>
    </row>
    <row r="395" spans="1:8">
      <c r="B395" t="s">
        <v>345</v>
      </c>
      <c r="C395">
        <v>11.8183473171696</v>
      </c>
    </row>
    <row r="396" spans="1:8">
      <c r="B396" t="s">
        <v>346</v>
      </c>
      <c r="C396">
        <v>2.460637765038781</v>
      </c>
    </row>
    <row r="397" spans="1:8">
      <c r="B397" t="s">
        <v>347</v>
      </c>
      <c r="C397">
        <v>497.0039535643406</v>
      </c>
    </row>
    <row r="398" spans="1:8">
      <c r="B398" t="s">
        <v>348</v>
      </c>
      <c r="C398">
        <v>157.6506750963736</v>
      </c>
    </row>
    <row r="399" spans="1:8">
      <c r="B399" t="s">
        <v>349</v>
      </c>
      <c r="C399">
        <v>0.3172020543614542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11.8183473171696</v>
      </c>
      <c r="E401">
        <v>2.363059061768018</v>
      </c>
      <c r="F401">
        <v>1.279661551155662</v>
      </c>
      <c r="G401">
        <v>2.220446049250313e-16</v>
      </c>
    </row>
    <row r="402" spans="1:7">
      <c r="B402" t="s">
        <v>43</v>
      </c>
      <c r="C402">
        <v>0</v>
      </c>
      <c r="D402">
        <v>11.87083955515595</v>
      </c>
      <c r="E402">
        <v>0.2659970847844129</v>
      </c>
      <c r="F402">
        <v>0.1454879935015572</v>
      </c>
      <c r="G402">
        <v>0.03891548224623777</v>
      </c>
    </row>
    <row r="403" spans="1:7">
      <c r="B403" t="s">
        <v>44</v>
      </c>
      <c r="C403">
        <v>0</v>
      </c>
      <c r="D403">
        <v>0.0524922379863441</v>
      </c>
      <c r="E403">
        <v>9.721285340185997</v>
      </c>
      <c r="F403">
        <v>1.228885504113913</v>
      </c>
      <c r="G403">
        <v>1.3185770334019</v>
      </c>
    </row>
    <row r="404" spans="1:7">
      <c r="B404" t="s">
        <v>45</v>
      </c>
      <c r="C404">
        <v>0</v>
      </c>
      <c r="D404">
        <v>1</v>
      </c>
      <c r="E404">
        <v>0.1999483513515451</v>
      </c>
      <c r="F404">
        <v>0.1082775380358453</v>
      </c>
      <c r="G404">
        <v>1.878812654307821e-17</v>
      </c>
    </row>
    <row r="407" spans="1:7">
      <c r="A407" t="s">
        <v>352</v>
      </c>
      <c r="B407" t="s">
        <v>353</v>
      </c>
      <c r="C407">
        <v>11.54668899925548</v>
      </c>
    </row>
    <row r="408" spans="1:7">
      <c r="B408" t="s">
        <v>354</v>
      </c>
      <c r="C408">
        <v>15.91595612688789</v>
      </c>
    </row>
    <row r="409" spans="1:7">
      <c r="B409" t="s">
        <v>355</v>
      </c>
      <c r="C409">
        <v>21.64538828564582</v>
      </c>
    </row>
    <row r="410" spans="1:7">
      <c r="B410" t="s">
        <v>356</v>
      </c>
      <c r="C410">
        <v>4.452148941734078</v>
      </c>
    </row>
    <row r="411" spans="1:7">
      <c r="B411" t="s">
        <v>357</v>
      </c>
      <c r="C411">
        <v>1533.796699429956</v>
      </c>
    </row>
    <row r="412" spans="1:7">
      <c r="B412" t="s">
        <v>358</v>
      </c>
      <c r="C412">
        <v>526.4091793860234</v>
      </c>
    </row>
    <row r="413" spans="1:7">
      <c r="B413" t="s">
        <v>359</v>
      </c>
      <c r="C413">
        <v>0.3432066189617349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21.64538828564582</v>
      </c>
      <c r="E415">
        <v>4.173209483754039</v>
      </c>
      <c r="F415">
        <v>2.178674680892982</v>
      </c>
      <c r="G415">
        <v>-1.332267629550188e-15</v>
      </c>
    </row>
    <row r="416" spans="1:7">
      <c r="B416" t="s">
        <v>43</v>
      </c>
      <c r="C416">
        <v>0</v>
      </c>
      <c r="D416">
        <v>21.85319217989732</v>
      </c>
      <c r="E416">
        <v>0.2659970847844129</v>
      </c>
      <c r="F416">
        <v>0.1454879935015571</v>
      </c>
      <c r="G416">
        <v>0.03891548224623777</v>
      </c>
    </row>
    <row r="417" spans="1:7">
      <c r="B417" t="s">
        <v>44</v>
      </c>
      <c r="C417">
        <v>0</v>
      </c>
      <c r="D417">
        <v>0.2078038942515009</v>
      </c>
      <c r="E417">
        <v>17.73817588667619</v>
      </c>
      <c r="F417">
        <v>2.140022796362615</v>
      </c>
      <c r="G417">
        <v>2.217590163139221</v>
      </c>
    </row>
    <row r="418" spans="1:7">
      <c r="B418" t="s">
        <v>45</v>
      </c>
      <c r="C418">
        <v>0</v>
      </c>
      <c r="D418">
        <v>1</v>
      </c>
      <c r="E418">
        <v>0.1927990123661358</v>
      </c>
      <c r="F418">
        <v>0.1006530653154314</v>
      </c>
      <c r="G418">
        <v>-6.154972190698393e-17</v>
      </c>
    </row>
    <row r="421" spans="1:7">
      <c r="A421" t="s">
        <v>362</v>
      </c>
      <c r="B421" t="s">
        <v>363</v>
      </c>
      <c r="C421">
        <v>11.74266356667492</v>
      </c>
    </row>
    <row r="422" spans="1:7">
      <c r="B422" t="s">
        <v>364</v>
      </c>
      <c r="C422">
        <v>16.455263127117</v>
      </c>
    </row>
    <row r="423" spans="1:7">
      <c r="B423" t="s">
        <v>365</v>
      </c>
      <c r="C423">
        <v>10.74897636668246</v>
      </c>
    </row>
    <row r="424" spans="1:7">
      <c r="B424" t="s">
        <v>366</v>
      </c>
      <c r="C424">
        <v>2.396232006893078</v>
      </c>
    </row>
    <row r="425" spans="1:7">
      <c r="B425" t="s">
        <v>367</v>
      </c>
      <c r="C425">
        <v>423.8388905059926</v>
      </c>
    </row>
    <row r="426" spans="1:7">
      <c r="B426" t="s">
        <v>368</v>
      </c>
      <c r="C426">
        <v>145.4006678777212</v>
      </c>
    </row>
    <row r="427" spans="1:7">
      <c r="B427" t="s">
        <v>369</v>
      </c>
      <c r="C427">
        <v>0.3430564564382876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10.74897636668246</v>
      </c>
      <c r="E429">
        <v>1.108811151344115</v>
      </c>
      <c r="F429">
        <v>6.661338147750939e-16</v>
      </c>
    </row>
    <row r="430" spans="1:7">
      <c r="B430" t="s">
        <v>43</v>
      </c>
      <c r="C430">
        <v>0</v>
      </c>
      <c r="D430">
        <v>10.79767549301079</v>
      </c>
      <c r="E430">
        <v>0.1454879935015571</v>
      </c>
      <c r="F430">
        <v>0.03891548224623777</v>
      </c>
    </row>
    <row r="431" spans="1:7">
      <c r="B431" t="s">
        <v>44</v>
      </c>
      <c r="C431">
        <v>0</v>
      </c>
      <c r="D431">
        <v>0.04869912632832584</v>
      </c>
      <c r="E431">
        <v>9.785653208839904</v>
      </c>
      <c r="F431">
        <v>1.147726633590352</v>
      </c>
    </row>
    <row r="432" spans="1:7">
      <c r="B432" t="s">
        <v>45</v>
      </c>
      <c r="C432">
        <v>0</v>
      </c>
      <c r="D432">
        <v>1</v>
      </c>
      <c r="E432">
        <v>0.1031550459800979</v>
      </c>
      <c r="F432">
        <v>6.197183732209544e-17</v>
      </c>
    </row>
    <row r="435" spans="1:6">
      <c r="A435" t="s">
        <v>372</v>
      </c>
      <c r="B435" t="s">
        <v>373</v>
      </c>
      <c r="C435">
        <v>12.10617676566643</v>
      </c>
    </row>
    <row r="436" spans="1:6">
      <c r="B436" t="s">
        <v>374</v>
      </c>
      <c r="C436">
        <v>15.46325638294378</v>
      </c>
    </row>
    <row r="437" spans="1:6">
      <c r="B437" t="s">
        <v>375</v>
      </c>
      <c r="C437">
        <v>20.63714844817036</v>
      </c>
    </row>
    <row r="438" spans="1:6">
      <c r="B438" t="s">
        <v>376</v>
      </c>
      <c r="C438">
        <v>4.351273396940756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504.1091764031733</v>
      </c>
    </row>
    <row r="441" spans="1:6">
      <c r="B441" t="s">
        <v>379</v>
      </c>
      <c r="C441">
        <v>0.36304259827275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20.63714844817036</v>
      </c>
      <c r="E443">
        <v>2.047031268281845</v>
      </c>
      <c r="F443">
        <v>3.108624468950438e-15</v>
      </c>
    </row>
    <row r="444" spans="1:6">
      <c r="B444" t="s">
        <v>43</v>
      </c>
      <c r="C444">
        <v>0</v>
      </c>
      <c r="D444">
        <v>20.83926013610026</v>
      </c>
      <c r="E444">
        <v>0.1454879935015572</v>
      </c>
      <c r="F444">
        <v>0.03891548224623777</v>
      </c>
    </row>
    <row r="445" spans="1:6">
      <c r="B445" t="s">
        <v>44</v>
      </c>
      <c r="C445">
        <v>0</v>
      </c>
      <c r="D445">
        <v>0.2021116879298989</v>
      </c>
      <c r="E445">
        <v>18.73560517339008</v>
      </c>
      <c r="F445">
        <v>2.08594675052808</v>
      </c>
    </row>
    <row r="446" spans="1:6">
      <c r="B446" t="s">
        <v>45</v>
      </c>
      <c r="C446">
        <v>0</v>
      </c>
      <c r="D446">
        <v>1</v>
      </c>
      <c r="E446">
        <v>0.09919157549420689</v>
      </c>
      <c r="F446">
        <v>1.506324614932952e-16</v>
      </c>
    </row>
    <row r="449" spans="1:6">
      <c r="A449" t="s">
        <v>382</v>
      </c>
      <c r="B449" t="s">
        <v>383</v>
      </c>
      <c r="C449">
        <v>12.54197452003882</v>
      </c>
    </row>
    <row r="450" spans="1:6">
      <c r="B450" t="s">
        <v>384</v>
      </c>
      <c r="C450">
        <v>14.66414656704444</v>
      </c>
    </row>
    <row r="451" spans="1:6">
      <c r="B451" t="s">
        <v>385</v>
      </c>
      <c r="C451">
        <v>11.65090467869625</v>
      </c>
    </row>
    <row r="452" spans="1:6">
      <c r="B452" t="s">
        <v>386</v>
      </c>
      <c r="C452">
        <v>6.140021484631394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632.0531273505119</v>
      </c>
    </row>
    <row r="455" spans="1:6">
      <c r="B455" t="s">
        <v>389</v>
      </c>
      <c r="C455">
        <v>0.602514151615887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10.06130202073704</v>
      </c>
      <c r="E457">
        <v>11.65090467869625</v>
      </c>
      <c r="F457">
        <v>1.77635683940025e-15</v>
      </c>
    </row>
    <row r="458" spans="1:6">
      <c r="B458" t="s">
        <v>43</v>
      </c>
      <c r="C458">
        <v>0</v>
      </c>
      <c r="D458">
        <v>10.108200085091</v>
      </c>
      <c r="E458">
        <v>11.52111916185547</v>
      </c>
      <c r="F458">
        <v>0.2006281033816444</v>
      </c>
    </row>
    <row r="459" spans="1:6">
      <c r="B459" t="s">
        <v>44</v>
      </c>
      <c r="C459">
        <v>0</v>
      </c>
      <c r="D459">
        <v>0.04689806435396659</v>
      </c>
      <c r="E459">
        <v>9.931516503896257</v>
      </c>
      <c r="F459">
        <v>11.85153278207789</v>
      </c>
    </row>
    <row r="460" spans="1:6">
      <c r="B460" t="s">
        <v>45</v>
      </c>
      <c r="C460">
        <v>0</v>
      </c>
      <c r="D460">
        <v>0.8635640148300406</v>
      </c>
      <c r="E460">
        <v>1</v>
      </c>
      <c r="F460">
        <v>1.524651422690231e-16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12.12151880308992</v>
      </c>
      <c r="C2">
        <v>17.58395004268351</v>
      </c>
      <c r="D2">
        <v>44.29649136149887</v>
      </c>
      <c r="E2">
        <v>12.13258286201458</v>
      </c>
      <c r="F2">
        <v>9450.157251908009</v>
      </c>
      <c r="G2">
        <v>4301.621859274209</v>
      </c>
      <c r="H2">
        <v>0.4551905057882186</v>
      </c>
    </row>
    <row r="3" spans="1:8">
      <c r="A3" t="s">
        <v>77</v>
      </c>
      <c r="B3">
        <v>12.11662445673629</v>
      </c>
      <c r="C3">
        <v>17.58469206503815</v>
      </c>
      <c r="D3">
        <v>40.21070525046781</v>
      </c>
      <c r="E3">
        <v>12.12717229564384</v>
      </c>
      <c r="F3">
        <v>8575.037058023616</v>
      </c>
      <c r="G3">
        <v>4374.763683326498</v>
      </c>
      <c r="H3">
        <v>0.5101743180495127</v>
      </c>
    </row>
    <row r="4" spans="1:8">
      <c r="A4" t="s">
        <v>88</v>
      </c>
      <c r="B4">
        <v>9.531917453743224</v>
      </c>
      <c r="C4">
        <v>17.77346168778428</v>
      </c>
      <c r="D4">
        <v>25.12559608250949</v>
      </c>
      <c r="E4">
        <v>8.817910257847812</v>
      </c>
      <c r="F4">
        <v>3937.803773027426</v>
      </c>
      <c r="G4">
        <v>2531.645613706898</v>
      </c>
      <c r="H4">
        <v>0.6429080166583672</v>
      </c>
    </row>
    <row r="5" spans="1:8">
      <c r="A5" t="s">
        <v>99</v>
      </c>
      <c r="B5">
        <v>10.14657456494901</v>
      </c>
      <c r="C5">
        <v>17.88043661093541</v>
      </c>
      <c r="D5">
        <v>24.53615335977547</v>
      </c>
      <c r="E5">
        <v>9.330367635169532</v>
      </c>
      <c r="F5">
        <v>4093.392155771601</v>
      </c>
      <c r="G5">
        <v>2617.20400205873</v>
      </c>
      <c r="H5">
        <v>0.6393728972115522</v>
      </c>
    </row>
    <row r="6" spans="1:8">
      <c r="A6" t="s">
        <v>110</v>
      </c>
      <c r="B6">
        <v>6.454695319906511</v>
      </c>
      <c r="C6">
        <v>19.97636232914296</v>
      </c>
      <c r="D6">
        <v>19.53252544488195</v>
      </c>
      <c r="E6">
        <v>3.516869667636923</v>
      </c>
      <c r="F6">
        <v>1372.243174679848</v>
      </c>
      <c r="G6">
        <v>671.0851676042319</v>
      </c>
      <c r="H6">
        <v>0.4890424525236204</v>
      </c>
    </row>
    <row r="7" spans="1:8">
      <c r="A7" t="s">
        <v>120</v>
      </c>
      <c r="B7">
        <v>8.319984490931663</v>
      </c>
      <c r="C7">
        <v>18.65173062802573</v>
      </c>
      <c r="D7">
        <v>29.95248353204842</v>
      </c>
      <c r="E7">
        <v>5.836478706778053</v>
      </c>
      <c r="F7">
        <v>3260.640196581584</v>
      </c>
      <c r="G7">
        <v>1399.701477864209</v>
      </c>
      <c r="H7">
        <v>0.4292719814138458</v>
      </c>
    </row>
    <row r="8" spans="1:8">
      <c r="A8" t="s">
        <v>130</v>
      </c>
      <c r="B8">
        <v>6.524502446594419</v>
      </c>
      <c r="C8">
        <v>19.93587491598051</v>
      </c>
      <c r="D8">
        <v>19.33087454878656</v>
      </c>
      <c r="E8">
        <v>3.372649305327799</v>
      </c>
      <c r="F8">
        <v>1299.744496676969</v>
      </c>
      <c r="G8">
        <v>573.367586921535</v>
      </c>
      <c r="H8">
        <v>0.4411386917870803</v>
      </c>
    </row>
    <row r="9" spans="1:8">
      <c r="A9" t="s">
        <v>140</v>
      </c>
      <c r="B9">
        <v>8.391789517188363</v>
      </c>
      <c r="C9">
        <v>18.56787632914321</v>
      </c>
      <c r="D9">
        <v>29.72050414008488</v>
      </c>
      <c r="E9">
        <v>5.651779148991418</v>
      </c>
      <c r="F9">
        <v>3118.915363420225</v>
      </c>
      <c r="G9">
        <v>1246.7168295559</v>
      </c>
      <c r="H9">
        <v>0.3997276887272572</v>
      </c>
    </row>
    <row r="10" spans="1:8">
      <c r="A10" t="s">
        <v>150</v>
      </c>
      <c r="B10">
        <v>6.648856214095308</v>
      </c>
      <c r="C10">
        <v>19.86006861734095</v>
      </c>
      <c r="D10">
        <v>18.97524288929588</v>
      </c>
      <c r="E10">
        <v>3.256226170368282</v>
      </c>
      <c r="F10">
        <v>1227.107613862943</v>
      </c>
      <c r="G10">
        <v>497.2336184243251</v>
      </c>
      <c r="H10">
        <v>0.4052078341026914</v>
      </c>
    </row>
    <row r="11" spans="1:8">
      <c r="A11" t="s">
        <v>160</v>
      </c>
      <c r="B11">
        <v>8.514075417064843</v>
      </c>
      <c r="C11">
        <v>18.4565050658564</v>
      </c>
      <c r="D11">
        <v>29.31338092504938</v>
      </c>
      <c r="E11">
        <v>5.501667391360943</v>
      </c>
      <c r="F11">
        <v>2976.52619582156</v>
      </c>
      <c r="G11">
        <v>1123.588856676407</v>
      </c>
      <c r="H11">
        <v>0.3774832750518702</v>
      </c>
    </row>
    <row r="12" spans="1:8">
      <c r="A12" t="s">
        <v>170</v>
      </c>
      <c r="B12">
        <v>6.81243311973433</v>
      </c>
      <c r="C12">
        <v>19.75354735550403</v>
      </c>
      <c r="D12">
        <v>18.52431218580281</v>
      </c>
      <c r="E12">
        <v>3.154665563024938</v>
      </c>
      <c r="F12">
        <v>1154.357992588152</v>
      </c>
      <c r="G12">
        <v>435.1914657555477</v>
      </c>
      <c r="H12">
        <v>0.3769987027852751</v>
      </c>
    </row>
    <row r="13" spans="1:8">
      <c r="A13" t="s">
        <v>180</v>
      </c>
      <c r="B13">
        <v>8.66970952321493</v>
      </c>
      <c r="C13">
        <v>18.32070846605801</v>
      </c>
      <c r="D13">
        <v>28.80297648819386</v>
      </c>
      <c r="E13">
        <v>5.369791689316481</v>
      </c>
      <c r="F13">
        <v>2833.590398337339</v>
      </c>
      <c r="G13">
        <v>1020.635402140359</v>
      </c>
      <c r="H13">
        <v>0.3601915798201588</v>
      </c>
    </row>
    <row r="14" spans="1:8">
      <c r="A14" t="s">
        <v>190</v>
      </c>
      <c r="B14">
        <v>7.012286833289841</v>
      </c>
      <c r="C14">
        <v>19.61847392114455</v>
      </c>
      <c r="D14">
        <v>17.99999978035698</v>
      </c>
      <c r="E14">
        <v>3.062635063815738</v>
      </c>
      <c r="F14">
        <v>1081.516057133053</v>
      </c>
      <c r="G14">
        <v>383.2368731425041</v>
      </c>
      <c r="H14">
        <v>0.3543515333081702</v>
      </c>
    </row>
    <row r="15" spans="1:8">
      <c r="A15" t="s">
        <v>200</v>
      </c>
      <c r="B15">
        <v>8.854363558241408</v>
      </c>
      <c r="C15">
        <v>18.16232430522931</v>
      </c>
      <c r="D15">
        <v>28.21470552962216</v>
      </c>
      <c r="E15">
        <v>5.249741902294306</v>
      </c>
      <c r="F15">
        <v>2690.202057245293</v>
      </c>
      <c r="G15">
        <v>932.5483507326543</v>
      </c>
      <c r="H15">
        <v>0.3466462112840561</v>
      </c>
    </row>
    <row r="16" spans="1:8">
      <c r="A16" t="s">
        <v>210</v>
      </c>
      <c r="B16">
        <v>7.248102991892536</v>
      </c>
      <c r="C16">
        <v>19.45442071513815</v>
      </c>
      <c r="D16">
        <v>17.41709705193494</v>
      </c>
      <c r="E16">
        <v>2.976625670951611</v>
      </c>
      <c r="F16">
        <v>1008.598454299254</v>
      </c>
      <c r="G16">
        <v>338.9364239632714</v>
      </c>
      <c r="H16">
        <v>0.3360469397097727</v>
      </c>
    </row>
    <row r="17" spans="1:8">
      <c r="A17" t="s">
        <v>220</v>
      </c>
      <c r="B17">
        <v>9.06700939462154</v>
      </c>
      <c r="C17">
        <v>17.98170196889062</v>
      </c>
      <c r="D17">
        <v>27.56241076874235</v>
      </c>
      <c r="E17">
        <v>5.137892607764407</v>
      </c>
      <c r="F17">
        <v>2546.437484026205</v>
      </c>
      <c r="G17">
        <v>856.0488978166283</v>
      </c>
      <c r="H17">
        <v>0.3361751086318123</v>
      </c>
    </row>
    <row r="18" spans="1:8">
      <c r="A18" t="s">
        <v>230</v>
      </c>
      <c r="B18">
        <v>7.523607913210398</v>
      </c>
      <c r="C18">
        <v>19.25958238278285</v>
      </c>
      <c r="D18">
        <v>16.78123100050302</v>
      </c>
      <c r="E18">
        <v>2.89486518048122</v>
      </c>
      <c r="F18">
        <v>935.618981616342</v>
      </c>
      <c r="G18">
        <v>300.7252492475888</v>
      </c>
      <c r="H18">
        <v>0.3214184995777518</v>
      </c>
    </row>
    <row r="19" spans="1:8">
      <c r="A19" t="s">
        <v>240</v>
      </c>
      <c r="B19">
        <v>9.30878666801855</v>
      </c>
      <c r="C19">
        <v>17.77819881087262</v>
      </c>
      <c r="D19">
        <v>26.85330511308508</v>
      </c>
      <c r="E19">
        <v>5.032137405638077</v>
      </c>
      <c r="F19">
        <v>2402.359491770575</v>
      </c>
      <c r="G19">
        <v>788.9785806572938</v>
      </c>
      <c r="H19">
        <v>0.3284182002568669</v>
      </c>
    </row>
    <row r="20" spans="1:8">
      <c r="A20" t="s">
        <v>250</v>
      </c>
      <c r="B20">
        <v>7.8428945039912</v>
      </c>
      <c r="C20">
        <v>19.02997571330855</v>
      </c>
      <c r="D20">
        <v>16.09928519848259</v>
      </c>
      <c r="E20">
        <v>2.815523981064633</v>
      </c>
      <c r="F20">
        <v>862.5892843735427</v>
      </c>
      <c r="G20">
        <v>267.5338483844767</v>
      </c>
      <c r="H20">
        <v>0.310152065683002</v>
      </c>
    </row>
    <row r="21" spans="1:8">
      <c r="A21" t="s">
        <v>260</v>
      </c>
      <c r="B21">
        <v>9.575736335186191</v>
      </c>
      <c r="C21">
        <v>17.54891627051956</v>
      </c>
      <c r="D21">
        <v>26.10910804648625</v>
      </c>
      <c r="E21">
        <v>4.928168632025614</v>
      </c>
      <c r="F21">
        <v>2258.020588282471</v>
      </c>
      <c r="G21">
        <v>729.8356927219287</v>
      </c>
      <c r="H21">
        <v>0.3232192374636704</v>
      </c>
    </row>
    <row r="22" spans="1:8">
      <c r="A22" t="s">
        <v>270</v>
      </c>
      <c r="B22">
        <v>8.217750713814429</v>
      </c>
      <c r="C22">
        <v>18.76100484562555</v>
      </c>
      <c r="D22">
        <v>15.36551070072432</v>
      </c>
      <c r="E22">
        <v>2.73879613826197</v>
      </c>
      <c r="F22">
        <v>789.5193926129083</v>
      </c>
      <c r="G22">
        <v>238.6328037148484</v>
      </c>
      <c r="H22">
        <v>0.3022507185353548</v>
      </c>
    </row>
    <row r="23" spans="1:8">
      <c r="A23" t="s">
        <v>280</v>
      </c>
      <c r="B23">
        <v>9.8774157092507</v>
      </c>
      <c r="C23">
        <v>17.29280928559494</v>
      </c>
      <c r="D23">
        <v>25.31394735872034</v>
      </c>
      <c r="E23">
        <v>4.828027335729153</v>
      </c>
      <c r="F23">
        <v>2113.465412497349</v>
      </c>
      <c r="G23">
        <v>677.6137834661932</v>
      </c>
      <c r="H23">
        <v>0.3206173990164805</v>
      </c>
    </row>
    <row r="24" spans="1:8">
      <c r="A24" t="s">
        <v>290</v>
      </c>
      <c r="B24">
        <v>8.665761372984742</v>
      </c>
      <c r="C24">
        <v>18.44612110680145</v>
      </c>
      <c r="D24">
        <v>14.57117898090393</v>
      </c>
      <c r="E24">
        <v>2.665427229357375</v>
      </c>
      <c r="F24">
        <v>716.4181476281394</v>
      </c>
      <c r="G24">
        <v>213.5034596993549</v>
      </c>
      <c r="H24">
        <v>0.2980151471681801</v>
      </c>
    </row>
    <row r="25" spans="1:8">
      <c r="A25" t="s">
        <v>300</v>
      </c>
      <c r="B25">
        <v>10.22578618253488</v>
      </c>
      <c r="C25">
        <v>17.00803901755109</v>
      </c>
      <c r="D25">
        <v>24.4518679403833</v>
      </c>
      <c r="E25">
        <v>4.733915010575745</v>
      </c>
      <c r="F25">
        <v>1968.732640471689</v>
      </c>
      <c r="G25">
        <v>631.5882734691002</v>
      </c>
      <c r="H25">
        <v>0.3208095708301853</v>
      </c>
    </row>
    <row r="26" spans="1:8">
      <c r="A26" t="s">
        <v>310</v>
      </c>
      <c r="B26">
        <v>9.202313415935302</v>
      </c>
      <c r="C26">
        <v>18.07367815873054</v>
      </c>
      <c r="D26">
        <v>13.72114717319106</v>
      </c>
      <c r="E26">
        <v>2.594013503007853</v>
      </c>
      <c r="F26">
        <v>643.2935537843935</v>
      </c>
      <c r="G26">
        <v>191.7718660936903</v>
      </c>
      <c r="H26">
        <v>0.2981094167126765</v>
      </c>
    </row>
    <row r="27" spans="1:8">
      <c r="A27" t="s">
        <v>320</v>
      </c>
      <c r="B27">
        <v>10.61597148228096</v>
      </c>
      <c r="C27">
        <v>16.68793736747374</v>
      </c>
      <c r="D27">
        <v>23.55164780118438</v>
      </c>
      <c r="E27">
        <v>4.640520669586915</v>
      </c>
      <c r="F27">
        <v>1823.856522555182</v>
      </c>
      <c r="G27">
        <v>591.2341992569026</v>
      </c>
      <c r="H27">
        <v>0.3241670558759726</v>
      </c>
    </row>
    <row r="28" spans="1:8">
      <c r="A28" t="s">
        <v>330</v>
      </c>
      <c r="B28">
        <v>9.857054205454098</v>
      </c>
      <c r="C28">
        <v>17.62870076854297</v>
      </c>
      <c r="D28">
        <v>12.80886490743124</v>
      </c>
      <c r="E28">
        <v>2.524995018461777</v>
      </c>
      <c r="F28">
        <v>570.1530829109386</v>
      </c>
      <c r="G28">
        <v>173.1993988339598</v>
      </c>
      <c r="H28">
        <v>0.3037770101139918</v>
      </c>
    </row>
    <row r="29" spans="1:8">
      <c r="A29" t="s">
        <v>340</v>
      </c>
      <c r="B29">
        <v>11.05037899882984</v>
      </c>
      <c r="C29">
        <v>16.32585793389776</v>
      </c>
      <c r="D29">
        <v>22.62259126585876</v>
      </c>
      <c r="E29">
        <v>4.545673450120763</v>
      </c>
      <c r="F29">
        <v>1678.868171958965</v>
      </c>
      <c r="G29">
        <v>556.2307100439546</v>
      </c>
      <c r="H29">
        <v>0.3313129162457848</v>
      </c>
    </row>
    <row r="30" spans="1:8">
      <c r="A30" t="s">
        <v>350</v>
      </c>
      <c r="B30">
        <v>10.68206208259265</v>
      </c>
      <c r="C30">
        <v>17.09052521882392</v>
      </c>
      <c r="D30">
        <v>11.8183473171696</v>
      </c>
      <c r="E30">
        <v>2.460637765038781</v>
      </c>
      <c r="F30">
        <v>497.0039535643406</v>
      </c>
      <c r="G30">
        <v>157.6506750963736</v>
      </c>
      <c r="H30">
        <v>0.3172020543614542</v>
      </c>
    </row>
    <row r="31" spans="1:8">
      <c r="A31" t="s">
        <v>360</v>
      </c>
      <c r="B31">
        <v>11.54668899925548</v>
      </c>
      <c r="C31">
        <v>15.91595612688789</v>
      </c>
      <c r="D31">
        <v>21.64538828564582</v>
      </c>
      <c r="E31">
        <v>4.452148941734078</v>
      </c>
      <c r="F31">
        <v>1533.796699429956</v>
      </c>
      <c r="G31">
        <v>526.4091793860234</v>
      </c>
      <c r="H31">
        <v>0.3432066189617349</v>
      </c>
    </row>
    <row r="32" spans="1:8">
      <c r="A32" t="s">
        <v>370</v>
      </c>
      <c r="B32">
        <v>11.74266356667492</v>
      </c>
      <c r="C32">
        <v>16.455263127117</v>
      </c>
      <c r="D32">
        <v>10.74897636668246</v>
      </c>
      <c r="E32">
        <v>2.396232006893078</v>
      </c>
      <c r="F32">
        <v>423.8388905059926</v>
      </c>
      <c r="G32">
        <v>145.4006678777212</v>
      </c>
      <c r="H32">
        <v>0.3430564564382876</v>
      </c>
    </row>
    <row r="33" spans="1:8">
      <c r="A33" t="s">
        <v>380</v>
      </c>
      <c r="B33">
        <v>12.10617676566643</v>
      </c>
      <c r="C33">
        <v>15.46325638294378</v>
      </c>
      <c r="D33">
        <v>20.63714844817036</v>
      </c>
      <c r="E33">
        <v>4.351273396940756</v>
      </c>
      <c r="F33">
        <v>1388.567564251624</v>
      </c>
      <c r="G33">
        <v>504.1091764031733</v>
      </c>
      <c r="H33">
        <v>0.36304259827275</v>
      </c>
    </row>
    <row r="34" spans="1:8">
      <c r="A34" t="s">
        <v>390</v>
      </c>
      <c r="B34">
        <v>12.54197452003882</v>
      </c>
      <c r="C34">
        <v>14.66414656704444</v>
      </c>
      <c r="D34">
        <v>11.65090467869625</v>
      </c>
      <c r="E34">
        <v>6.140021484631394</v>
      </c>
      <c r="F34">
        <v>1049.026194082586</v>
      </c>
      <c r="G34">
        <v>632.0531273505119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2018-11-04T04:52:07Z</dcterms:created>
  <dcterms:modified xsi:type="dcterms:W3CDTF">2018-11-04T04:52:07Z</dcterms:modified>
</cp:coreProperties>
</file>