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<sst xmlns="http://schemas.openxmlformats.org/spreadsheetml/2006/main" count="887" uniqueCount="393">
  <si>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</si>
  <si>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</si>
  <si>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</si>
  <si>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</si>
  <si>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</si>
  <si>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</si>
  <si>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</si>
  <si>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</si>
  <si>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</si>
  <si>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</si>
  <si>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</si>
  <si>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</si>
  <si>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</si>
  <si>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</si>
  <si>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</si>
  <si>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</si>
  <si>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</si>
  <si>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</si>
  <si>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</si>
  <si>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</si>
  <si>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</si>
  <si>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</si>
  <si>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</si>
  <si>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</si>
  <si>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</si>
  <si>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</si>
  <si>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</si>
  <si>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</si>
  <si>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</si>
  <si>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</si>
  <si>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</si>
  <si>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</si>
  <si>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</si>
  <si>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</si>
  <si>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</si>
  <si>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</si>
  <si>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</si>
  <si>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</si>
  <si>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</si>
  <si>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</si>
  <si>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</si>
  <si>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</si>
  <si>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</si>
  <si>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</si>
  <si>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</si>
  <si>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</si>
  <si>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</si>
  <si>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</si>
  <si>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</si>
  <si>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</si>
  <si>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</si>
  <si>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</si>
  <si>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</si>
  <si>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</si>
  <si>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</si>
  <si>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</si>
  <si>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</si>
  <si>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</si>
  <si>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</si>
  <si>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</si>
  <si>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</si>
  <si>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</si>
  <si>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</si>
  <si>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</si>
  <si>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</si>
  <si>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</si>
  <si>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</si>
  <si>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</si>
  <si>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</si>
  <si>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</si>
  <si>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</si>
  <si>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</si>
  <si>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</si>
  <si>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</si>
  <si>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</si>
  <si>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</si>
  <si>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</si>
  <si>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992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</si>
  <si>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</si>
  <si>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</si>
  <si>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</si>
  <si>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</si>
  <si>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</si>
  <si>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</si>
  <si>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</si>
  <si>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</si>
  <si>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</si>
  <si>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</si>
  <si>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993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</si>
  <si>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</si>
  <si>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</si>
  <si>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</si>
  <si>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</si>
  <si>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</si>
  <si>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</si>
  <si>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</si>
  <si>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</si>
  <si>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</si>
  <si>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</si>
  <si>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994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</si>
  <si>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</si>
  <si>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</si>
  <si>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</si>
  <si>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</si>
  <si>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</si>
  <si>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</si>
  <si>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</si>
  <si>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</si>
  <si>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</si>
  <si>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</si>
  <si>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</si>
  <si>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</si>
  <si>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</si>
  <si>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</si>
  <si>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</si>
  <si>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</si>
  <si>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</si>
  <si>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</si>
  <si>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</si>
  <si>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</si>
  <si>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</si>
  <si>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</si>
  <si>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</si>
  <si>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</si>
  <si>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</si>
  <si>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</si>
  <si>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</si>
  <si>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</si>
  <si>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</si>
  <si>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</si>
  <si>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</si>
  <si>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</si>
  <si>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</si>
  <si>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</si>
  <si>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</si>
  <si>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</si>
  <si>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</si>
  <si>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</si>
  <si>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</si>
  <si>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</si>
  <si>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</si>
  <si>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</si>
  <si>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</si>
  <si>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</si>
  <si>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</si>
  <si>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</si>
  <si>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</si>
  <si>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</si>
  <si>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</si>
  <si>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</si>
  <si>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</si>
  <si>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</si>
  <si>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</si>
  <si>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</si>
  <si>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</si>
  <si>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</si>
  <si>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</si>
  <si>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</si>
  <si>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</si>
  <si>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</si>
  <si>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</si>
  <si>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</si>
  <si>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</si>
  <si>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</si>
  <si>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</si>
  <si>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</si>
  <si>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</si>
  <si>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</si>
  <si>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</si>
  <si>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</si>
  <si>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</si>
  <si>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</si>
  <si>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</si>
  <si>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</si>
  <si>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</si>
  <si>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</si>
  <si>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</si>
  <si>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</si>
  <si>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</si>
  <si>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</si>
  <si>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</si>
  <si>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</si>
  <si>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</si>
  <si>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</si>
  <si>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</si>
  <si>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</si>
  <si>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</si>
  <si>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</si>
  <si>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</si>
  <si>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</si>
  <si>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</si>
  <si>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</si>
  <si>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</si>
  <si>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</si>
  <si>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</si>
  <si>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</si>
  <si>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</si>
  <si>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</si>
  <si>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</si>
  <si>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</si>
  <si>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</si>
  <si>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</si>
  <si>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</si>
  <si>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</si>
  <si>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</si>
  <si>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</si>
  <si>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</si>
  <si>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</si>
  <si>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</si>
  <si>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</si>
  <si>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</si>
  <si>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</si>
  <si>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</si>
  <si>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</si>
  <si>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</si>
  <si>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</si>
  <si>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</si>
  <si>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</si>
  <si>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</si>
  <si>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</si>
  <si>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</si>
  <si>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</si>
  <si>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</si>
  <si>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</si>
  <si>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</si>
  <si>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</si>
  <si>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</si>
  <si>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</si>
  <si>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</si>
  <si>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</si>
  <si>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</si>
  <si>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</si>
  <si>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</si>
  <si>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</si>
  <si>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</si>
  <si>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</si>
  <si>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</si>
  <si>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</si>
  <si>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</si>
  <si>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</si>
  <si>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</si>
  <si>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</si>
  <si>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</si>
  <si>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</si>
  <si>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</si>
  <si>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</si>
  <si>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</si>
  <si>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</si>
  <si>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</si>
  <si>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</si>
  <si>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</si>
  <si>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</si>
  <si>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</si>
  <si>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</si>
  <si>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</si>
  <si>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</si>
  <si>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</si>
  <si>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</si>
  <si>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</si>
  <si>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</si>
  <si>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</si>
  <si>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</si>
  <si>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</si>
  <si>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</si>
  <si>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</si>
  <si>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</si>
  <si>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</si>
  <si>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</si>
  <si>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</si>
  <si>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</si>
  <si>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</si>
  <si>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</si>
  <si>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</si>
  <si>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</si>
  <si>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</si>
  <si>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</si>
  <si>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</si>
  <si>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</si>
  <si>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</si>
  <si>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</si>
  <si>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</si>
  <si>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</si>
  <si>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</si>
  <si>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</si>
  <si>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</si>
  <si>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</si>
  <si>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</si>
  <si>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</si>
  <si>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</si>
  <si>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</si>
  <si>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</si>
  <si>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</si>
  <si>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</si>
  <si>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</si>
  <si>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</si>
  <si>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</si>
  <si>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</si>
  <si>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</si>
  <si>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</si>
  <si>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</si>
  <si>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</si>
  <si>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</si>
  <si>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</si>
  <si>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</si>
  <si>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</si>
  <si>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</si>
  <si>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</si>
  <si>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</si>
  <si>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</si>
  <si>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</si>
  <si>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1015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</si>
  <si>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</si>
  <si>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</si>
  <si>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</si>
  <si>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</si>
  <si>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</si>
  <si>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</si>
  <si>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</si>
  <si>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</si>
  <si>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</si>
  <si>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1016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</si>
  <si>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</si>
  <si>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</si>
  <si>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</si>
  <si>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</si>
  <si>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</si>
  <si>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</si>
  <si>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</si>
  <si>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</si>
  <si>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</si>
  <si>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1017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</si>
  <si>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</si>
  <si>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</si>
  <si>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</si>
  <si>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</si>
  <si>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</si>
  <si>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</si>
  <si>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</si>
  <si>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</si>
  <si>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</si>
  <si>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1018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</si>
  <si>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</si>
  <si>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</si>
  <si>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</si>
  <si>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</si>
  <si>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</si>
  <si>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</si>
  <si>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</si>
  <si>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</si>
  <si>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</si>
  <si>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1019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</si>
  <si>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</si>
  <si>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</si>
  <si>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</si>
  <si>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</si>
  <si>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</si>
  <si>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</si>
  <si>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</si>
  <si>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</si>
  <si>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</si>
  <si>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1020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</si>
  <si>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</si>
  <si>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</si>
  <si>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</si>
  <si>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</si>
  <si>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</si>
  <si>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</si>
  <si>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</si>
  <si>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</si>
  <si>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</si>
  <si>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1021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</si>
  <si>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</si>
  <si>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</si>
  <si>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</si>
  <si>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</si>
  <si>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</si>
  <si>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</si>
  <si>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</si>
  <si>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</si>
  <si>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</si>
  <si>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1022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</si>
  <si>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</si>
  <si>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</si>
  <si>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</si>
  <si>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</si>
  <si>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</si>
  <si>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</si>
  <si>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</si>
  <si>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</si>
  <si>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</si>
  <si>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1023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</si>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</sst>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16960355.42856467</c:v>
                </c:pt>
                <c:pt idx="1">
                  <c:v>51248111.76369604</c:v>
                </c:pt>
                <c:pt idx="2">
                  <c:v>49070046.05400597</c:v>
                </c:pt>
                <c:pt idx="3">
                  <c:v>47462845.77273409</c:v>
                </c:pt>
                <c:pt idx="4">
                  <c:v>46368703.06836517</c:v>
                </c:pt>
                <c:pt idx="5">
                  <c:v>45326397.74402731</c:v>
                </c:pt>
                <c:pt idx="6">
                  <c:v>44998847.71532708</c:v>
                </c:pt>
                <c:pt idx="7">
                  <c:v>44376173.17613071</c:v>
                </c:pt>
                <c:pt idx="8">
                  <c:v>44075824.96659004</c:v>
                </c:pt>
                <c:pt idx="9">
                  <c:v>43475369.25513354</c:v>
                </c:pt>
                <c:pt idx="10">
                  <c:v>43189351.64223565</c:v>
                </c:pt>
                <c:pt idx="11">
                  <c:v>42601149.69129938</c:v>
                </c:pt>
                <c:pt idx="12">
                  <c:v>42323737.41302624</c:v>
                </c:pt>
                <c:pt idx="13">
                  <c:v>41743466.43433778</c:v>
                </c:pt>
                <c:pt idx="14">
                  <c:v>41471578.89779439</c:v>
                </c:pt>
                <c:pt idx="15">
                  <c:v>40896749.12098253</c:v>
                </c:pt>
                <c:pt idx="16">
                  <c:v>40628591.39377546</c:v>
                </c:pt>
                <c:pt idx="17">
                  <c:v>40057686.64669871</c:v>
                </c:pt>
                <c:pt idx="18">
                  <c:v>39792103.95661809</c:v>
                </c:pt>
                <c:pt idx="19">
                  <c:v>39224043.21503419</c:v>
                </c:pt>
                <c:pt idx="20">
                  <c:v>38960433.70058082</c:v>
                </c:pt>
                <c:pt idx="21">
                  <c:v>38395113.61965196</c:v>
                </c:pt>
                <c:pt idx="22">
                  <c:v>38132926.0680369</c:v>
                </c:pt>
                <c:pt idx="23">
                  <c:v>37569760.7942489</c:v>
                </c:pt>
                <c:pt idx="24">
                  <c:v>37308384.539408</c:v>
                </c:pt>
                <c:pt idx="25">
                  <c:v>36746103.5536111</c:v>
                </c:pt>
                <c:pt idx="26">
                  <c:v>36485371.0090623</c:v>
                </c:pt>
                <c:pt idx="27">
                  <c:v>35924111.98277111</c:v>
                </c:pt>
                <c:pt idx="28">
                  <c:v>35664069.41513129</c:v>
                </c:pt>
                <c:pt idx="29">
                  <c:v>35104619.20381571</c:v>
                </c:pt>
                <c:pt idx="30">
                  <c:v>34845215.73885287</c:v>
                </c:pt>
                <c:pt idx="31">
                  <c:v>34287832.372526</c:v>
                </c:pt>
                <c:pt idx="32">
                  <c:v>34029371.5728323</c:v>
                </c:pt>
                <c:pt idx="33">
                  <c:v>33474767.01544965</c:v>
                </c:pt>
                <c:pt idx="34">
                  <c:v>32644371.79134623</c:v>
                </c:pt>
                <c:pt idx="35">
                  <c:v>30956741.93474527</c:v>
                </c:pt>
                <c:pt idx="36">
                  <c:v>30185703.844053</c:v>
                </c:pt>
                <c:pt idx="37">
                  <c:v>29618922.9031655</c:v>
                </c:pt>
                <c:pt idx="38">
                  <c:v>29168288.92685485</c:v>
                </c:pt>
                <c:pt idx="39">
                  <c:v>29162512.65289301</c:v>
                </c:pt>
                <c:pt idx="40">
                  <c:v>28710746.43394954</c:v>
                </c:pt>
                <c:pt idx="41">
                  <c:v>28476004.794535</c:v>
                </c:pt>
                <c:pt idx="42">
                  <c:v>28498988.93118296</c:v>
                </c:pt>
                <c:pt idx="43">
                  <c:v>28218143.54951637</c:v>
                </c:pt>
                <c:pt idx="44">
                  <c:v>28241359.14300555</c:v>
                </c:pt>
                <c:pt idx="45">
                  <c:v>27967762.95601943</c:v>
                </c:pt>
                <c:pt idx="46">
                  <c:v>27990853.77062214</c:v>
                </c:pt>
                <c:pt idx="47">
                  <c:v>27721509.88296765</c:v>
                </c:pt>
                <c:pt idx="48">
                  <c:v>27744308.7354328</c:v>
                </c:pt>
                <c:pt idx="49">
                  <c:v>27477902.33616134</c:v>
                </c:pt>
                <c:pt idx="50">
                  <c:v>27500323.75137972</c:v>
                </c:pt>
                <c:pt idx="51">
                  <c:v>27236354.60382807</c:v>
                </c:pt>
                <c:pt idx="52">
                  <c:v>27258351.64780983</c:v>
                </c:pt>
                <c:pt idx="53">
                  <c:v>26996651.75896938</c:v>
                </c:pt>
                <c:pt idx="54">
                  <c:v>27018175.23694588</c:v>
                </c:pt>
                <c:pt idx="55">
                  <c:v>26759212.45770943</c:v>
                </c:pt>
                <c:pt idx="56">
                  <c:v>26780246.76456136</c:v>
                </c:pt>
                <c:pt idx="57">
                  <c:v>26524176.12299352</c:v>
                </c:pt>
                <c:pt idx="58">
                  <c:v>26544735.16475254</c:v>
                </c:pt>
                <c:pt idx="59">
                  <c:v>26291275.44334653</c:v>
                </c:pt>
                <c:pt idx="60">
                  <c:v>26311338.29792253</c:v>
                </c:pt>
                <c:pt idx="61">
                  <c:v>26061060.76190383</c:v>
                </c:pt>
                <c:pt idx="62">
                  <c:v>26080597.06823872</c:v>
                </c:pt>
                <c:pt idx="63">
                  <c:v>25834433.52917542</c:v>
                </c:pt>
                <c:pt idx="64">
                  <c:v>25853434.4612542</c:v>
                </c:pt>
                <c:pt idx="65">
                  <c:v>25611959.81629475</c:v>
                </c:pt>
                <c:pt idx="66">
                  <c:v>25630413.29856066</c:v>
                </c:pt>
                <c:pt idx="67">
                  <c:v>25394342.25880628</c:v>
                </c:pt>
                <c:pt idx="68">
                  <c:v>25293001.65423197</c:v>
                </c:pt>
                <c:pt idx="69">
                  <c:v>24732900.93069396</c:v>
                </c:pt>
                <c:pt idx="70">
                  <c:v>24399281.50461179</c:v>
                </c:pt>
                <c:pt idx="71">
                  <c:v>24166333.24289227</c:v>
                </c:pt>
                <c:pt idx="72">
                  <c:v>23941155.87030717</c:v>
                </c:pt>
                <c:pt idx="73">
                  <c:v>23826234.39474659</c:v>
                </c:pt>
                <c:pt idx="74">
                  <c:v>23843749.86099889</c:v>
                </c:pt>
                <c:pt idx="75">
                  <c:v>23588444.18111274</c:v>
                </c:pt>
                <c:pt idx="76">
                  <c:v>23506827.88111683</c:v>
                </c:pt>
                <c:pt idx="77">
                  <c:v>23515927.68971709</c:v>
                </c:pt>
                <c:pt idx="78">
                  <c:v>23347702.99907982</c:v>
                </c:pt>
                <c:pt idx="79">
                  <c:v>23356005.7685973</c:v>
                </c:pt>
                <c:pt idx="80">
                  <c:v>23192142.18809135</c:v>
                </c:pt>
                <c:pt idx="81">
                  <c:v>23199801.34749004</c:v>
                </c:pt>
                <c:pt idx="82">
                  <c:v>23039040.87982035</c:v>
                </c:pt>
                <c:pt idx="83">
                  <c:v>23046138.33786815</c:v>
                </c:pt>
                <c:pt idx="84">
                  <c:v>22888317.22014594</c:v>
                </c:pt>
                <c:pt idx="85">
                  <c:v>22894901.1371246</c:v>
                </c:pt>
                <c:pt idx="86">
                  <c:v>22740395.60760147</c:v>
                </c:pt>
                <c:pt idx="87">
                  <c:v>22707704.0530622</c:v>
                </c:pt>
                <c:pt idx="88">
                  <c:v>22713304.76269817</c:v>
                </c:pt>
                <c:pt idx="89">
                  <c:v>22566612.05298352</c:v>
                </c:pt>
                <c:pt idx="90">
                  <c:v>22571837.00529952</c:v>
                </c:pt>
                <c:pt idx="91">
                  <c:v>22427246.36382387</c:v>
                </c:pt>
                <c:pt idx="92">
                  <c:v>22295465.32280772</c:v>
                </c:pt>
                <c:pt idx="93">
                  <c:v>22300300.18156151</c:v>
                </c:pt>
                <c:pt idx="94">
                  <c:v>22166782.38954756</c:v>
                </c:pt>
                <c:pt idx="95">
                  <c:v>22171214.86992534</c:v>
                </c:pt>
                <c:pt idx="96">
                  <c:v>22044613.11574042</c:v>
                </c:pt>
                <c:pt idx="97">
                  <c:v>22048674.58166604</c:v>
                </c:pt>
                <c:pt idx="98">
                  <c:v>21929827.31551726</c:v>
                </c:pt>
                <c:pt idx="99">
                  <c:v>21933552.66357085</c:v>
                </c:pt>
                <c:pt idx="100">
                  <c:v>21822967.18545144</c:v>
                </c:pt>
                <c:pt idx="101">
                  <c:v>21827224.71040057</c:v>
                </c:pt>
                <c:pt idx="102">
                  <c:v>21694402.08379357</c:v>
                </c:pt>
                <c:pt idx="103">
                  <c:v>21473354.01654047</c:v>
                </c:pt>
                <c:pt idx="104">
                  <c:v>21327177.03036376</c:v>
                </c:pt>
                <c:pt idx="105">
                  <c:v>21224384.84728142</c:v>
                </c:pt>
                <c:pt idx="106">
                  <c:v>21114590.79911087</c:v>
                </c:pt>
                <c:pt idx="107">
                  <c:v>21062168.32906952</c:v>
                </c:pt>
                <c:pt idx="108">
                  <c:v>21052622.85744138</c:v>
                </c:pt>
                <c:pt idx="109">
                  <c:v>20926097.02418175</c:v>
                </c:pt>
                <c:pt idx="110">
                  <c:v>20886298.97840151</c:v>
                </c:pt>
                <c:pt idx="111">
                  <c:v>20893902.86682088</c:v>
                </c:pt>
                <c:pt idx="112">
                  <c:v>20793108.15153306</c:v>
                </c:pt>
                <c:pt idx="113">
                  <c:v>20772787.7676128</c:v>
                </c:pt>
                <c:pt idx="114">
                  <c:v>20779253.31337087</c:v>
                </c:pt>
                <c:pt idx="115">
                  <c:v>20680464.89628895</c:v>
                </c:pt>
                <c:pt idx="116">
                  <c:v>20589549.28177682</c:v>
                </c:pt>
                <c:pt idx="117">
                  <c:v>20566459.76387514</c:v>
                </c:pt>
                <c:pt idx="118">
                  <c:v>20572210.20901739</c:v>
                </c:pt>
                <c:pt idx="119">
                  <c:v>20476890.19929545</c:v>
                </c:pt>
                <c:pt idx="120">
                  <c:v>20389019.13861982</c:v>
                </c:pt>
                <c:pt idx="121">
                  <c:v>20367140.34378416</c:v>
                </c:pt>
                <c:pt idx="122">
                  <c:v>20372504.98033105</c:v>
                </c:pt>
                <c:pt idx="123">
                  <c:v>20347454.04533841</c:v>
                </c:pt>
                <c:pt idx="124">
                  <c:v>20352569.12954637</c:v>
                </c:pt>
                <c:pt idx="125">
                  <c:v>20262818.93127659</c:v>
                </c:pt>
                <c:pt idx="126">
                  <c:v>20181686.61487161</c:v>
                </c:pt>
                <c:pt idx="127">
                  <c:v>20107136.10372331</c:v>
                </c:pt>
                <c:pt idx="128">
                  <c:v>20086585.64249782</c:v>
                </c:pt>
                <c:pt idx="129">
                  <c:v>20090699.70981894</c:v>
                </c:pt>
                <c:pt idx="130">
                  <c:v>20017368.36120963</c:v>
                </c:pt>
                <c:pt idx="131">
                  <c:v>19952993.91371898</c:v>
                </c:pt>
                <c:pt idx="132">
                  <c:v>19937097.11215097</c:v>
                </c:pt>
                <c:pt idx="133">
                  <c:v>19940703.74601127</c:v>
                </c:pt>
                <c:pt idx="134">
                  <c:v>19880750.02543005</c:v>
                </c:pt>
                <c:pt idx="135">
                  <c:v>19830106.67758821</c:v>
                </c:pt>
                <c:pt idx="136">
                  <c:v>19813521.3952758</c:v>
                </c:pt>
                <c:pt idx="137">
                  <c:v>19808506.36565707</c:v>
                </c:pt>
                <c:pt idx="138">
                  <c:v>19698419.26508701</c:v>
                </c:pt>
                <c:pt idx="139">
                  <c:v>19640558.65251604</c:v>
                </c:pt>
                <c:pt idx="140">
                  <c:v>19578977.54066329</c:v>
                </c:pt>
                <c:pt idx="141">
                  <c:v>19547804.47707505</c:v>
                </c:pt>
                <c:pt idx="142">
                  <c:v>19547151.34978112</c:v>
                </c:pt>
                <c:pt idx="143">
                  <c:v>19474656.60877144</c:v>
                </c:pt>
                <c:pt idx="144">
                  <c:v>19438070.18228022</c:v>
                </c:pt>
                <c:pt idx="145">
                  <c:v>19439723.51685686</c:v>
                </c:pt>
                <c:pt idx="146">
                  <c:v>19407512.85097817</c:v>
                </c:pt>
                <c:pt idx="147">
                  <c:v>19409886.32734102</c:v>
                </c:pt>
                <c:pt idx="148">
                  <c:v>19359991.47929641</c:v>
                </c:pt>
                <c:pt idx="149">
                  <c:v>19303134.45758776</c:v>
                </c:pt>
                <c:pt idx="150">
                  <c:v>19247692.20965386</c:v>
                </c:pt>
                <c:pt idx="151">
                  <c:v>19209064.8866727</c:v>
                </c:pt>
                <c:pt idx="152">
                  <c:v>19198516.69725376</c:v>
                </c:pt>
                <c:pt idx="153">
                  <c:v>19197621.21097083</c:v>
                </c:pt>
                <c:pt idx="154">
                  <c:v>19143045.58102393</c:v>
                </c:pt>
                <c:pt idx="155">
                  <c:v>19100557.17069492</c:v>
                </c:pt>
                <c:pt idx="156">
                  <c:v>19090362.1423297</c:v>
                </c:pt>
                <c:pt idx="157">
                  <c:v>19090321.59606359</c:v>
                </c:pt>
                <c:pt idx="158">
                  <c:v>19068978.21656445</c:v>
                </c:pt>
                <c:pt idx="159">
                  <c:v>19068548.06516775</c:v>
                </c:pt>
                <c:pt idx="160">
                  <c:v>19008277.08068775</c:v>
                </c:pt>
                <c:pt idx="161">
                  <c:v>18965222.29803861</c:v>
                </c:pt>
                <c:pt idx="162">
                  <c:v>18944082.77259801</c:v>
                </c:pt>
                <c:pt idx="163">
                  <c:v>18945474.51418224</c:v>
                </c:pt>
                <c:pt idx="164">
                  <c:v>18932927.08985549</c:v>
                </c:pt>
                <c:pt idx="165">
                  <c:v>18933076.69792788</c:v>
                </c:pt>
                <c:pt idx="166">
                  <c:v>18886529.88264427</c:v>
                </c:pt>
                <c:pt idx="167">
                  <c:v>18873305.45859314</c:v>
                </c:pt>
                <c:pt idx="168">
                  <c:v>18874367.51107588</c:v>
                </c:pt>
                <c:pt idx="169">
                  <c:v>18843082.48498454</c:v>
                </c:pt>
                <c:pt idx="170">
                  <c:v>18818987.22156243</c:v>
                </c:pt>
                <c:pt idx="171">
                  <c:v>18820895.33373405</c:v>
                </c:pt>
                <c:pt idx="172">
                  <c:v>18760245.69111124</c:v>
                </c:pt>
                <c:pt idx="173">
                  <c:v>18726604.95537879</c:v>
                </c:pt>
                <c:pt idx="174">
                  <c:v>18690645.25895475</c:v>
                </c:pt>
                <c:pt idx="175">
                  <c:v>18672313.00027127</c:v>
                </c:pt>
                <c:pt idx="176">
                  <c:v>18672897.2711503</c:v>
                </c:pt>
                <c:pt idx="177">
                  <c:v>18629133.2538598</c:v>
                </c:pt>
                <c:pt idx="178">
                  <c:v>18607762.07954803</c:v>
                </c:pt>
                <c:pt idx="179">
                  <c:v>18602668.54449498</c:v>
                </c:pt>
                <c:pt idx="180">
                  <c:v>18603321.98062298</c:v>
                </c:pt>
                <c:pt idx="181">
                  <c:v>18584835.94602053</c:v>
                </c:pt>
                <c:pt idx="182">
                  <c:v>18584068.67174258</c:v>
                </c:pt>
                <c:pt idx="183">
                  <c:v>18542490.28641408</c:v>
                </c:pt>
                <c:pt idx="184">
                  <c:v>18507488.70089753</c:v>
                </c:pt>
                <c:pt idx="185">
                  <c:v>18482805.93196734</c:v>
                </c:pt>
                <c:pt idx="186">
                  <c:v>18465159.98944899</c:v>
                </c:pt>
                <c:pt idx="187">
                  <c:v>18464861.70381031</c:v>
                </c:pt>
                <c:pt idx="188">
                  <c:v>18433288.1566584</c:v>
                </c:pt>
                <c:pt idx="189">
                  <c:v>18406796.73683311</c:v>
                </c:pt>
                <c:pt idx="190">
                  <c:v>18384888.19343408</c:v>
                </c:pt>
                <c:pt idx="191">
                  <c:v>18368066.26238723</c:v>
                </c:pt>
                <c:pt idx="192">
                  <c:v>18362881.81131636</c:v>
                </c:pt>
                <c:pt idx="193">
                  <c:v>18363478.28316315</c:v>
                </c:pt>
                <c:pt idx="194">
                  <c:v>18331818.94710084</c:v>
                </c:pt>
                <c:pt idx="195">
                  <c:v>18306996.86773107</c:v>
                </c:pt>
                <c:pt idx="196">
                  <c:v>18296152.71533795</c:v>
                </c:pt>
                <c:pt idx="197">
                  <c:v>18296920.96821978</c:v>
                </c:pt>
                <c:pt idx="198">
                  <c:v>18287052.8504697</c:v>
                </c:pt>
                <c:pt idx="199">
                  <c:v>18287404.52681826</c:v>
                </c:pt>
                <c:pt idx="200">
                  <c:v>18262117.41344688</c:v>
                </c:pt>
                <c:pt idx="201">
                  <c:v>18247510.14258235</c:v>
                </c:pt>
                <c:pt idx="202">
                  <c:v>18241427.3159109</c:v>
                </c:pt>
                <c:pt idx="203">
                  <c:v>18242135.01683952</c:v>
                </c:pt>
                <c:pt idx="204">
                  <c:v>18225505.77422839</c:v>
                </c:pt>
                <c:pt idx="205">
                  <c:v>18206033.06500576</c:v>
                </c:pt>
                <c:pt idx="206">
                  <c:v>18177253.35751529</c:v>
                </c:pt>
                <c:pt idx="207">
                  <c:v>18159485.66510972</c:v>
                </c:pt>
                <c:pt idx="208">
                  <c:v>18140539.61505221</c:v>
                </c:pt>
                <c:pt idx="209">
                  <c:v>18131149.68784079</c:v>
                </c:pt>
                <c:pt idx="210">
                  <c:v>18131766.34947646</c:v>
                </c:pt>
                <c:pt idx="211">
                  <c:v>18108126.87369665</c:v>
                </c:pt>
                <c:pt idx="212">
                  <c:v>18096615.34549816</c:v>
                </c:pt>
                <c:pt idx="213">
                  <c:v>18096919.04501414</c:v>
                </c:pt>
                <c:pt idx="214">
                  <c:v>18092565.16010093</c:v>
                </c:pt>
                <c:pt idx="215">
                  <c:v>18093055.48532914</c:v>
                </c:pt>
                <c:pt idx="216">
                  <c:v>18083407.41894961</c:v>
                </c:pt>
                <c:pt idx="217">
                  <c:v>18083194.19014493</c:v>
                </c:pt>
                <c:pt idx="218">
                  <c:v>18057153.43246513</c:v>
                </c:pt>
                <c:pt idx="219">
                  <c:v>18041847.66254416</c:v>
                </c:pt>
                <c:pt idx="220">
                  <c:v>18031693.81918111</c:v>
                </c:pt>
                <c:pt idx="221">
                  <c:v>18032046.86465053</c:v>
                </c:pt>
                <c:pt idx="222">
                  <c:v>18012588.63515126</c:v>
                </c:pt>
                <c:pt idx="223">
                  <c:v>17996808.53311864</c:v>
                </c:pt>
                <c:pt idx="224">
                  <c:v>17983515.93530501</c:v>
                </c:pt>
                <c:pt idx="225">
                  <c:v>17973444.17910785</c:v>
                </c:pt>
                <c:pt idx="226">
                  <c:v>17970175.23988851</c:v>
                </c:pt>
                <c:pt idx="227">
                  <c:v>17970951.52041712</c:v>
                </c:pt>
                <c:pt idx="228">
                  <c:v>17951394.22459559</c:v>
                </c:pt>
                <c:pt idx="229">
                  <c:v>17936077.55433918</c:v>
                </c:pt>
                <c:pt idx="230">
                  <c:v>17929262.42458034</c:v>
                </c:pt>
                <c:pt idx="231">
                  <c:v>17929556.15656229</c:v>
                </c:pt>
                <c:pt idx="232">
                  <c:v>17924212.02998603</c:v>
                </c:pt>
                <c:pt idx="233">
                  <c:v>17924503.61852138</c:v>
                </c:pt>
                <c:pt idx="234">
                  <c:v>17909069.98551904</c:v>
                </c:pt>
                <c:pt idx="235">
                  <c:v>17901265.983109</c:v>
                </c:pt>
                <c:pt idx="236">
                  <c:v>17901378.7834003</c:v>
                </c:pt>
                <c:pt idx="237">
                  <c:v>17897569.59900577</c:v>
                </c:pt>
                <c:pt idx="238">
                  <c:v>17897619.87580769</c:v>
                </c:pt>
                <c:pt idx="239">
                  <c:v>17883642.81970772</c:v>
                </c:pt>
                <c:pt idx="240">
                  <c:v>17867236.79099001</c:v>
                </c:pt>
                <c:pt idx="241">
                  <c:v>17857402.3211136</c:v>
                </c:pt>
                <c:pt idx="242">
                  <c:v>17846921.7015202</c:v>
                </c:pt>
                <c:pt idx="243">
                  <c:v>17841763.48727626</c:v>
                </c:pt>
                <c:pt idx="244">
                  <c:v>17842065.64290744</c:v>
                </c:pt>
                <c:pt idx="245">
                  <c:v>17829114.50961476</c:v>
                </c:pt>
                <c:pt idx="246">
                  <c:v>17823034.46563367</c:v>
                </c:pt>
                <c:pt idx="247">
                  <c:v>17823444.4006638</c:v>
                </c:pt>
                <c:pt idx="248">
                  <c:v>17821341.87324984</c:v>
                </c:pt>
                <c:pt idx="249">
                  <c:v>17821642.025309</c:v>
                </c:pt>
                <c:pt idx="250">
                  <c:v>17819571.0949944</c:v>
                </c:pt>
                <c:pt idx="251">
                  <c:v>17819469.87341366</c:v>
                </c:pt>
                <c:pt idx="252">
                  <c:v>17804795.81180535</c:v>
                </c:pt>
                <c:pt idx="253">
                  <c:v>17796332.47750737</c:v>
                </c:pt>
                <c:pt idx="254">
                  <c:v>17790585.50870043</c:v>
                </c:pt>
                <c:pt idx="255">
                  <c:v>17790903.59440837</c:v>
                </c:pt>
                <c:pt idx="256">
                  <c:v>17779822.12942158</c:v>
                </c:pt>
                <c:pt idx="257">
                  <c:v>17770718.68544879</c:v>
                </c:pt>
                <c:pt idx="258">
                  <c:v>17763046.4003077</c:v>
                </c:pt>
                <c:pt idx="259">
                  <c:v>17757111.92147291</c:v>
                </c:pt>
                <c:pt idx="260">
                  <c:v>17755384.17667206</c:v>
                </c:pt>
                <c:pt idx="261">
                  <c:v>17755262.75702035</c:v>
                </c:pt>
                <c:pt idx="262">
                  <c:v>17744617.55124812</c:v>
                </c:pt>
                <c:pt idx="263">
                  <c:v>17735949.59819761</c:v>
                </c:pt>
                <c:pt idx="264">
                  <c:v>17732054.93086776</c:v>
                </c:pt>
                <c:pt idx="265">
                  <c:v>17732392.62448093</c:v>
                </c:pt>
                <c:pt idx="266">
                  <c:v>17728982.02524324</c:v>
                </c:pt>
                <c:pt idx="267">
                  <c:v>17728997.73529199</c:v>
                </c:pt>
                <c:pt idx="268">
                  <c:v>17721058.64726676</c:v>
                </c:pt>
                <c:pt idx="269">
                  <c:v>17715927.3009803</c:v>
                </c:pt>
                <c:pt idx="270">
                  <c:v>17716226.33089428</c:v>
                </c:pt>
                <c:pt idx="271">
                  <c:v>17713264.65561724</c:v>
                </c:pt>
                <c:pt idx="272">
                  <c:v>17713156.87407231</c:v>
                </c:pt>
                <c:pt idx="273">
                  <c:v>17706082.06347492</c:v>
                </c:pt>
                <c:pt idx="274">
                  <c:v>17697327.21306131</c:v>
                </c:pt>
                <c:pt idx="275">
                  <c:v>17692011.02227712</c:v>
                </c:pt>
                <c:pt idx="276">
                  <c:v>17686498.71786436</c:v>
                </c:pt>
                <c:pt idx="277">
                  <c:v>17683958.15164268</c:v>
                </c:pt>
                <c:pt idx="278">
                  <c:v>17684176.18149185</c:v>
                </c:pt>
                <c:pt idx="279">
                  <c:v>17677473.14329138</c:v>
                </c:pt>
                <c:pt idx="280">
                  <c:v>17674431.77504984</c:v>
                </c:pt>
                <c:pt idx="281">
                  <c:v>17674572.3454125</c:v>
                </c:pt>
                <c:pt idx="282">
                  <c:v>17669830.6947433</c:v>
                </c:pt>
                <c:pt idx="283">
                  <c:v>17665109.73008158</c:v>
                </c:pt>
                <c:pt idx="284">
                  <c:v>17664685.43743739</c:v>
                </c:pt>
                <c:pt idx="285">
                  <c:v>17664848.60753817</c:v>
                </c:pt>
                <c:pt idx="286">
                  <c:v>17663821.81842105</c:v>
                </c:pt>
                <c:pt idx="287">
                  <c:v>17663820.9889811</c:v>
                </c:pt>
                <c:pt idx="288">
                  <c:v>17657185.09075913</c:v>
                </c:pt>
                <c:pt idx="289">
                  <c:v>17654385.861061</c:v>
                </c:pt>
                <c:pt idx="290">
                  <c:v>17654540.94115637</c:v>
                </c:pt>
                <c:pt idx="291">
                  <c:v>17648987.77309533</c:v>
                </c:pt>
                <c:pt idx="292">
                  <c:v>17644746.79651424</c:v>
                </c:pt>
                <c:pt idx="293">
                  <c:v>17641070.18735289</c:v>
                </c:pt>
                <c:pt idx="294">
                  <c:v>17638385.73354444</c:v>
                </c:pt>
                <c:pt idx="295">
                  <c:v>17638442.40963056</c:v>
                </c:pt>
                <c:pt idx="296">
                  <c:v>17637562.13645753</c:v>
                </c:pt>
                <c:pt idx="297">
                  <c:v>17637605.61738936</c:v>
                </c:pt>
                <c:pt idx="298">
                  <c:v>17631682.20851642</c:v>
                </c:pt>
                <c:pt idx="299">
                  <c:v>17630216.98489181</c:v>
                </c:pt>
                <c:pt idx="300">
                  <c:v>17630230.64999154</c:v>
                </c:pt>
                <c:pt idx="301">
                  <c:v>17628362.49551001</c:v>
                </c:pt>
                <c:pt idx="302">
                  <c:v>17628508.32245192</c:v>
                </c:pt>
                <c:pt idx="303">
                  <c:v>17627107.63278125</c:v>
                </c:pt>
                <c:pt idx="304">
                  <c:v>17626808.3942822</c:v>
                </c:pt>
                <c:pt idx="305">
                  <c:v>17622460.18385044</c:v>
                </c:pt>
                <c:pt idx="306">
                  <c:v>17621035.92078929</c:v>
                </c:pt>
                <c:pt idx="307">
                  <c:v>17620884.71072197</c:v>
                </c:pt>
                <c:pt idx="308">
                  <c:v>17616003.25865694</c:v>
                </c:pt>
                <c:pt idx="309">
                  <c:v>17613388.5786074</c:v>
                </c:pt>
                <c:pt idx="310">
                  <c:v>17610640.58307153</c:v>
                </c:pt>
                <c:pt idx="311">
                  <c:v>17609319.33565105</c:v>
                </c:pt>
                <c:pt idx="312">
                  <c:v>17609498.79364324</c:v>
                </c:pt>
                <c:pt idx="313">
                  <c:v>17606058.04199285</c:v>
                </c:pt>
                <c:pt idx="314">
                  <c:v>17604587.25320096</c:v>
                </c:pt>
                <c:pt idx="315">
                  <c:v>17604741.13506738</c:v>
                </c:pt>
                <c:pt idx="316">
                  <c:v>17602205.19846718</c:v>
                </c:pt>
                <c:pt idx="317">
                  <c:v>17599881.0437378</c:v>
                </c:pt>
                <c:pt idx="318">
                  <c:v>17598198.79004253</c:v>
                </c:pt>
                <c:pt idx="319">
                  <c:v>17596631.73848753</c:v>
                </c:pt>
                <c:pt idx="320">
                  <c:v>17596554.99530475</c:v>
                </c:pt>
                <c:pt idx="321">
                  <c:v>17596492.30546255</c:v>
                </c:pt>
                <c:pt idx="322">
                  <c:v>17595827.1940632</c:v>
                </c:pt>
                <c:pt idx="323">
                  <c:v>17595843.9521941</c:v>
                </c:pt>
                <c:pt idx="324">
                  <c:v>17593179.02428738</c:v>
                </c:pt>
                <c:pt idx="325">
                  <c:v>17590957.69510515</c:v>
                </c:pt>
                <c:pt idx="326">
                  <c:v>17589145.64253082</c:v>
                </c:pt>
                <c:pt idx="327">
                  <c:v>17587697.7627876</c:v>
                </c:pt>
                <c:pt idx="328">
                  <c:v>17586603.39796057</c:v>
                </c:pt>
                <c:pt idx="329">
                  <c:v>17586724.88569282</c:v>
                </c:pt>
                <c:pt idx="330">
                  <c:v>17585535.41564718</c:v>
                </c:pt>
                <c:pt idx="331">
                  <c:v>17585539.89143579</c:v>
                </c:pt>
                <c:pt idx="332">
                  <c:v>17583353.42975771</c:v>
                </c:pt>
                <c:pt idx="333">
                  <c:v>17582491.46691119</c:v>
                </c:pt>
                <c:pt idx="334">
                  <c:v>17582638.10091067</c:v>
                </c:pt>
                <c:pt idx="335">
                  <c:v>17582342.53146734</c:v>
                </c:pt>
                <c:pt idx="336">
                  <c:v>17582349.0430542</c:v>
                </c:pt>
                <c:pt idx="337">
                  <c:v>17581590.95675068</c:v>
                </c:pt>
                <c:pt idx="338">
                  <c:v>17581440.95267968</c:v>
                </c:pt>
                <c:pt idx="339">
                  <c:v>17580134.17972106</c:v>
                </c:pt>
                <c:pt idx="340">
                  <c:v>17579856.2436696</c:v>
                </c:pt>
                <c:pt idx="341">
                  <c:v>17580011.90258608</c:v>
                </c:pt>
                <c:pt idx="342">
                  <c:v>17578211.3085322</c:v>
                </c:pt>
                <c:pt idx="343">
                  <c:v>17577334.51268377</c:v>
                </c:pt>
                <c:pt idx="344">
                  <c:v>17577429.64066442</c:v>
                </c:pt>
                <c:pt idx="345">
                  <c:v>17576237.37153981</c:v>
                </c:pt>
                <c:pt idx="346">
                  <c:v>17576044.01672753</c:v>
                </c:pt>
                <c:pt idx="347">
                  <c:v>17576152.27984023</c:v>
                </c:pt>
                <c:pt idx="348">
                  <c:v>17574783.9015143</c:v>
                </c:pt>
                <c:pt idx="349">
                  <c:v>17574740.82298199</c:v>
                </c:pt>
                <c:pt idx="350">
                  <c:v>17574725.8978458</c:v>
                </c:pt>
                <c:pt idx="351">
                  <c:v>17573984.6837664</c:v>
                </c:pt>
                <c:pt idx="352">
                  <c:v>17573198.79660403</c:v>
                </c:pt>
                <c:pt idx="353">
                  <c:v>17572682.76273099</c:v>
                </c:pt>
                <c:pt idx="354">
                  <c:v>17572610.54624639</c:v>
                </c:pt>
                <c:pt idx="355">
                  <c:v>17572294.94039853</c:v>
                </c:pt>
                <c:pt idx="356">
                  <c:v>17572391.66486619</c:v>
                </c:pt>
                <c:pt idx="357">
                  <c:v>17572356.24044873</c:v>
                </c:pt>
                <c:pt idx="358">
                  <c:v>17572269.38207502</c:v>
                </c:pt>
                <c:pt idx="359">
                  <c:v>17571069.82105787</c:v>
                </c:pt>
                <c:pt idx="360">
                  <c:v>17570587.06811191</c:v>
                </c:pt>
                <c:pt idx="361">
                  <c:v>17570154.17673924</c:v>
                </c:pt>
                <c:pt idx="362">
                  <c:v>17570225.82670224</c:v>
                </c:pt>
                <c:pt idx="363">
                  <c:v>17569817.34300989</c:v>
                </c:pt>
                <c:pt idx="364">
                  <c:v>17569904.21185247</c:v>
                </c:pt>
                <c:pt idx="365">
                  <c:v>17569587.42241159</c:v>
                </c:pt>
                <c:pt idx="366">
                  <c:v>17569535.26452759</c:v>
                </c:pt>
                <c:pt idx="367">
                  <c:v>17568998.72757052</c:v>
                </c:pt>
                <c:pt idx="368">
                  <c:v>17568902.03423052</c:v>
                </c:pt>
                <c:pt idx="369">
                  <c:v>17569114.84450883</c:v>
                </c:pt>
                <c:pt idx="370">
                  <c:v>17568752.79652558</c:v>
                </c:pt>
                <c:pt idx="371">
                  <c:v>17568862.8400384</c:v>
                </c:pt>
                <c:pt idx="372">
                  <c:v>17568653.66062616</c:v>
                </c:pt>
                <c:pt idx="373">
                  <c:v>17568732.63948283</c:v>
                </c:pt>
                <c:pt idx="374">
                  <c:v>17568276.00213381</c:v>
                </c:pt>
                <c:pt idx="375">
                  <c:v>17568342.95791343</c:v>
                </c:pt>
                <c:pt idx="376">
                  <c:v>17567895.34991843</c:v>
                </c:pt>
                <c:pt idx="377">
                  <c:v>17567786.65544809</c:v>
                </c:pt>
                <c:pt idx="378">
                  <c:v>17567982.81497317</c:v>
                </c:pt>
                <c:pt idx="379">
                  <c:v>17567461.70001834</c:v>
                </c:pt>
                <c:pt idx="380">
                  <c:v>17567494.58386038</c:v>
                </c:pt>
                <c:pt idx="381">
                  <c:v>17567731.32236332</c:v>
                </c:pt>
                <c:pt idx="382">
                  <c:v>17567559.73879244</c:v>
                </c:pt>
                <c:pt idx="383">
                  <c:v>17567051.14261184</c:v>
                </c:pt>
                <c:pt idx="384">
                  <c:v>17567324.84356727</c:v>
                </c:pt>
                <c:pt idx="385">
                  <c:v>17567069.03377254</c:v>
                </c:pt>
                <c:pt idx="386">
                  <c:v>17566855.91949264</c:v>
                </c:pt>
                <c:pt idx="387">
                  <c:v>17566828.31819919</c:v>
                </c:pt>
                <c:pt idx="388">
                  <c:v>17566766.86170788</c:v>
                </c:pt>
                <c:pt idx="389">
                  <c:v>17566827.62035827</c:v>
                </c:pt>
                <c:pt idx="390">
                  <c:v>17566771.55717457</c:v>
                </c:pt>
                <c:pt idx="391">
                  <c:v>17566821.92769834</c:v>
                </c:pt>
                <c:pt idx="392">
                  <c:v>17566700.68261685</c:v>
                </c:pt>
                <c:pt idx="393">
                  <c:v>17566700.95658051</c:v>
                </c:pt>
                <c:pt idx="394">
                  <c:v>17566545.68343966</c:v>
                </c:pt>
                <c:pt idx="395">
                  <c:v>17566573.46346691</c:v>
                </c:pt>
                <c:pt idx="396">
                  <c:v>17566561.94857469</c:v>
                </c:pt>
                <c:pt idx="397">
                  <c:v>17566627.79564174</c:v>
                </c:pt>
                <c:pt idx="398">
                  <c:v>17566545.71952295</c:v>
                </c:pt>
                <c:pt idx="399">
                  <c:v>17566536.76253296</c:v>
                </c:pt>
                <c:pt idx="400">
                  <c:v>17566554.20547155</c:v>
                </c:pt>
                <c:pt idx="401">
                  <c:v>17566762.23812666</c:v>
                </c:pt>
                <c:pt idx="402">
                  <c:v>17566598.85126902</c:v>
                </c:pt>
                <c:pt idx="403">
                  <c:v>17566804.13656663</c:v>
                </c:pt>
                <c:pt idx="404">
                  <c:v>17566563.61541589</c:v>
                </c:pt>
                <c:pt idx="405">
                  <c:v>17566649.04017551</c:v>
                </c:pt>
                <c:pt idx="406">
                  <c:v>17566536.24041302</c:v>
                </c:pt>
                <c:pt idx="407">
                  <c:v>17566610.12477576</c:v>
                </c:pt>
                <c:pt idx="408">
                  <c:v>17566583.09137123</c:v>
                </c:pt>
                <c:pt idx="409">
                  <c:v>17566720.7705478</c:v>
                </c:pt>
                <c:pt idx="410">
                  <c:v>17566602.88764507</c:v>
                </c:pt>
                <c:pt idx="411">
                  <c:v>17566824.02066224</c:v>
                </c:pt>
                <c:pt idx="412">
                  <c:v>17566529.33636162</c:v>
                </c:pt>
                <c:pt idx="413">
                  <c:v>17566683.34516782</c:v>
                </c:pt>
                <c:pt idx="414">
                  <c:v>17566532.07066299</c:v>
                </c:pt>
                <c:pt idx="415">
                  <c:v>17566398.76130593</c:v>
                </c:pt>
                <c:pt idx="416">
                  <c:v>17566564.12467505</c:v>
                </c:pt>
                <c:pt idx="417">
                  <c:v>17566691.81543434</c:v>
                </c:pt>
                <c:pt idx="418">
                  <c:v>17566493.29098278</c:v>
                </c:pt>
                <c:pt idx="419">
                  <c:v>17566284.14195567</c:v>
                </c:pt>
                <c:pt idx="420">
                  <c:v>17566373.86289784</c:v>
                </c:pt>
                <c:pt idx="421">
                  <c:v>17566442.75023404</c:v>
                </c:pt>
                <c:pt idx="422">
                  <c:v>17566448.28788909</c:v>
                </c:pt>
                <c:pt idx="423">
                  <c:v>17566358.12099006</c:v>
                </c:pt>
                <c:pt idx="424">
                  <c:v>17566355.5597364</c:v>
                </c:pt>
                <c:pt idx="425">
                  <c:v>17566354.17905919</c:v>
                </c:pt>
                <c:pt idx="426">
                  <c:v>17566389.6719089</c:v>
                </c:pt>
                <c:pt idx="427">
                  <c:v>17566338.47432397</c:v>
                </c:pt>
                <c:pt idx="428">
                  <c:v>17566395.08014849</c:v>
                </c:pt>
                <c:pt idx="429">
                  <c:v>17566371.50227759</c:v>
                </c:pt>
                <c:pt idx="430">
                  <c:v>17566410.1643027</c:v>
                </c:pt>
                <c:pt idx="431">
                  <c:v>17566341.41855978</c:v>
                </c:pt>
                <c:pt idx="432">
                  <c:v>17566320.90577404</c:v>
                </c:pt>
                <c:pt idx="433">
                  <c:v>17566234.8741863</c:v>
                </c:pt>
                <c:pt idx="434">
                  <c:v>17566310.93319669</c:v>
                </c:pt>
                <c:pt idx="435">
                  <c:v>17566349.55173044</c:v>
                </c:pt>
                <c:pt idx="436">
                  <c:v>17566333.18335143</c:v>
                </c:pt>
                <c:pt idx="437">
                  <c:v>17566269.37141719</c:v>
                </c:pt>
                <c:pt idx="438">
                  <c:v>17566317.0639522</c:v>
                </c:pt>
                <c:pt idx="439">
                  <c:v>17566279.11895152</c:v>
                </c:pt>
                <c:pt idx="440">
                  <c:v>17566261.53540543</c:v>
                </c:pt>
                <c:pt idx="441">
                  <c:v>17566131.6818455</c:v>
                </c:pt>
                <c:pt idx="442">
                  <c:v>17566140.67803608</c:v>
                </c:pt>
                <c:pt idx="443">
                  <c:v>17566223.20119603</c:v>
                </c:pt>
                <c:pt idx="444">
                  <c:v>17566149.00517416</c:v>
                </c:pt>
                <c:pt idx="445">
                  <c:v>17566236.20416055</c:v>
                </c:pt>
                <c:pt idx="446">
                  <c:v>17566192.92481995</c:v>
                </c:pt>
                <c:pt idx="447">
                  <c:v>17566271.82068811</c:v>
                </c:pt>
                <c:pt idx="448">
                  <c:v>17566226.02165036</c:v>
                </c:pt>
                <c:pt idx="449">
                  <c:v>17566151.75088511</c:v>
                </c:pt>
                <c:pt idx="450">
                  <c:v>17566191.33734162</c:v>
                </c:pt>
                <c:pt idx="451">
                  <c:v>17566273.15464975</c:v>
                </c:pt>
                <c:pt idx="452">
                  <c:v>17566172.61919328</c:v>
                </c:pt>
                <c:pt idx="453">
                  <c:v>17566283.1825691</c:v>
                </c:pt>
                <c:pt idx="454">
                  <c:v>17566133.62985488</c:v>
                </c:pt>
                <c:pt idx="455">
                  <c:v>17566145.35816888</c:v>
                </c:pt>
                <c:pt idx="456">
                  <c:v>17566105.5878959</c:v>
                </c:pt>
                <c:pt idx="457">
                  <c:v>17566131.2699632</c:v>
                </c:pt>
                <c:pt idx="458">
                  <c:v>17566220.66704084</c:v>
                </c:pt>
                <c:pt idx="459">
                  <c:v>17566132.45678552</c:v>
                </c:pt>
                <c:pt idx="460">
                  <c:v>17566207.77571274</c:v>
                </c:pt>
                <c:pt idx="461">
                  <c:v>17566160.76109897</c:v>
                </c:pt>
                <c:pt idx="462">
                  <c:v>17566175.78482457</c:v>
                </c:pt>
                <c:pt idx="463">
                  <c:v>17566103.64570317</c:v>
                </c:pt>
                <c:pt idx="464">
                  <c:v>17566193.5440443</c:v>
                </c:pt>
                <c:pt idx="465">
                  <c:v>17566115.12074769</c:v>
                </c:pt>
                <c:pt idx="466">
                  <c:v>17566147.21059535</c:v>
                </c:pt>
                <c:pt idx="467">
                  <c:v>17566120.10858584</c:v>
                </c:pt>
                <c:pt idx="468">
                  <c:v>17566115.71229387</c:v>
                </c:pt>
                <c:pt idx="469">
                  <c:v>17566081.9338965</c:v>
                </c:pt>
                <c:pt idx="470">
                  <c:v>17566055.86157857</c:v>
                </c:pt>
                <c:pt idx="471">
                  <c:v>17566076.31214206</c:v>
                </c:pt>
                <c:pt idx="472">
                  <c:v>17566097.6443904</c:v>
                </c:pt>
                <c:pt idx="473">
                  <c:v>17566061.66921796</c:v>
                </c:pt>
                <c:pt idx="474">
                  <c:v>17566072.52620453</c:v>
                </c:pt>
                <c:pt idx="475">
                  <c:v>17566049.7613567</c:v>
                </c:pt>
                <c:pt idx="476">
                  <c:v>17565981.93932197</c:v>
                </c:pt>
                <c:pt idx="477">
                  <c:v>17565959.19124424</c:v>
                </c:pt>
                <c:pt idx="478">
                  <c:v>17565996.83144939</c:v>
                </c:pt>
                <c:pt idx="479">
                  <c:v>17565932.52407973</c:v>
                </c:pt>
                <c:pt idx="480">
                  <c:v>17565992.48884975</c:v>
                </c:pt>
                <c:pt idx="481">
                  <c:v>17565881.73835299</c:v>
                </c:pt>
                <c:pt idx="482">
                  <c:v>17565901.29673986</c:v>
                </c:pt>
                <c:pt idx="483">
                  <c:v>17565863.79539236</c:v>
                </c:pt>
                <c:pt idx="484">
                  <c:v>17565884.18320251</c:v>
                </c:pt>
                <c:pt idx="485">
                  <c:v>17565848.96350346</c:v>
                </c:pt>
                <c:pt idx="486">
                  <c:v>17565872.42862209</c:v>
                </c:pt>
                <c:pt idx="487">
                  <c:v>17565880.2224201</c:v>
                </c:pt>
                <c:pt idx="488">
                  <c:v>17565864.19451537</c:v>
                </c:pt>
                <c:pt idx="489">
                  <c:v>17565838.11474802</c:v>
                </c:pt>
                <c:pt idx="490">
                  <c:v>17565879.11875792</c:v>
                </c:pt>
                <c:pt idx="491">
                  <c:v>17565864.81138808</c:v>
                </c:pt>
                <c:pt idx="492">
                  <c:v>17565842.02969921</c:v>
                </c:pt>
                <c:pt idx="493">
                  <c:v>17565842.3942527</c:v>
                </c:pt>
                <c:pt idx="494">
                  <c:v>17565850.67737861</c:v>
                </c:pt>
                <c:pt idx="495">
                  <c:v>17565842.04440482</c:v>
                </c:pt>
                <c:pt idx="496">
                  <c:v>17565864.84584582</c:v>
                </c:pt>
                <c:pt idx="497">
                  <c:v>17565874.26274645</c:v>
                </c:pt>
                <c:pt idx="498">
                  <c:v>17565856.27822948</c:v>
                </c:pt>
                <c:pt idx="499">
                  <c:v>17565850.26253833</c:v>
                </c:pt>
                <c:pt idx="500">
                  <c:v>17565843.02983235</c:v>
                </c:pt>
                <c:pt idx="501">
                  <c:v>17565856.35909481</c:v>
                </c:pt>
                <c:pt idx="502">
                  <c:v>17565851.84845024</c:v>
                </c:pt>
                <c:pt idx="503">
                  <c:v>17565855.81406828</c:v>
                </c:pt>
                <c:pt idx="504">
                  <c:v>17565854.52163551</c:v>
                </c:pt>
                <c:pt idx="505">
                  <c:v>17565840.51463137</c:v>
                </c:pt>
                <c:pt idx="506">
                  <c:v>17565837.04629158</c:v>
                </c:pt>
                <c:pt idx="507">
                  <c:v>17565854.52782314</c:v>
                </c:pt>
                <c:pt idx="508">
                  <c:v>17565868.2390464</c:v>
                </c:pt>
                <c:pt idx="509">
                  <c:v>17565824.51117714</c:v>
                </c:pt>
                <c:pt idx="510">
                  <c:v>17565845.10305931</c:v>
                </c:pt>
                <c:pt idx="511">
                  <c:v>17565851.41094055</c:v>
                </c:pt>
                <c:pt idx="512">
                  <c:v>17565846.62686421</c:v>
                </c:pt>
                <c:pt idx="513">
                  <c:v>17565866.41486759</c:v>
                </c:pt>
                <c:pt idx="514">
                  <c:v>17565835.18253103</c:v>
                </c:pt>
                <c:pt idx="515">
                  <c:v>17565873.35287943</c:v>
                </c:pt>
                <c:pt idx="516">
                  <c:v>17565851.47131341</c:v>
                </c:pt>
                <c:pt idx="517">
                  <c:v>17565845.71369408</c:v>
                </c:pt>
                <c:pt idx="518">
                  <c:v>17565833.46964144</c:v>
                </c:pt>
                <c:pt idx="519">
                  <c:v>17565816.53776792</c:v>
                </c:pt>
                <c:pt idx="520">
                  <c:v>17565844.23352717</c:v>
                </c:pt>
                <c:pt idx="521">
                  <c:v>17565803.33055643</c:v>
                </c:pt>
                <c:pt idx="522">
                  <c:v>17565800.93046224</c:v>
                </c:pt>
                <c:pt idx="523">
                  <c:v>17565830.63133693</c:v>
                </c:pt>
                <c:pt idx="524">
                  <c:v>17565811.75392171</c:v>
                </c:pt>
                <c:pt idx="525">
                  <c:v>17565815.30965202</c:v>
                </c:pt>
                <c:pt idx="526">
                  <c:v>17565824.763483</c:v>
                </c:pt>
                <c:pt idx="527">
                  <c:v>17565795.61870709</c:v>
                </c:pt>
                <c:pt idx="528">
                  <c:v>17565816.06799054</c:v>
                </c:pt>
                <c:pt idx="529">
                  <c:v>17565801.89970031</c:v>
                </c:pt>
                <c:pt idx="530">
                  <c:v>17565786.21190976</c:v>
                </c:pt>
                <c:pt idx="531">
                  <c:v>17565861.63238097</c:v>
                </c:pt>
                <c:pt idx="532">
                  <c:v>17565804.4738686</c:v>
                </c:pt>
                <c:pt idx="533">
                  <c:v>17565875.37420458</c:v>
                </c:pt>
                <c:pt idx="534">
                  <c:v>17565803.84995131</c:v>
                </c:pt>
                <c:pt idx="535">
                  <c:v>17565845.30875605</c:v>
                </c:pt>
                <c:pt idx="536">
                  <c:v>17565806.22197478</c:v>
                </c:pt>
                <c:pt idx="537">
                  <c:v>17565832.34217403</c:v>
                </c:pt>
                <c:pt idx="538">
                  <c:v>17565792.17848077</c:v>
                </c:pt>
                <c:pt idx="539">
                  <c:v>17565801.98495578</c:v>
                </c:pt>
                <c:pt idx="540">
                  <c:v>17565808.70099311</c:v>
                </c:pt>
                <c:pt idx="541">
                  <c:v>17565800.5920897</c:v>
                </c:pt>
                <c:pt idx="542">
                  <c:v>17565794.01997978</c:v>
                </c:pt>
                <c:pt idx="543">
                  <c:v>17565785.97068987</c:v>
                </c:pt>
                <c:pt idx="544">
                  <c:v>17565802.15422679</c:v>
                </c:pt>
                <c:pt idx="545">
                  <c:v>17565788.30399842</c:v>
                </c:pt>
                <c:pt idx="546">
                  <c:v>17565798.2618221</c:v>
                </c:pt>
                <c:pt idx="547">
                  <c:v>17565776.32385671</c:v>
                </c:pt>
                <c:pt idx="548">
                  <c:v>17565772.85557486</c:v>
                </c:pt>
                <c:pt idx="549">
                  <c:v>17565798.32557596</c:v>
                </c:pt>
                <c:pt idx="550">
                  <c:v>17565778.12260565</c:v>
                </c:pt>
                <c:pt idx="551">
                  <c:v>17565795.74029247</c:v>
                </c:pt>
                <c:pt idx="552">
                  <c:v>17565786.23024005</c:v>
                </c:pt>
                <c:pt idx="553">
                  <c:v>17565779.59487896</c:v>
                </c:pt>
                <c:pt idx="554">
                  <c:v>17565791.06390019</c:v>
                </c:pt>
                <c:pt idx="555">
                  <c:v>17565802.28165193</c:v>
                </c:pt>
                <c:pt idx="556">
                  <c:v>17565805.18679455</c:v>
                </c:pt>
                <c:pt idx="557">
                  <c:v>17565784.17945684</c:v>
                </c:pt>
                <c:pt idx="558">
                  <c:v>17565790.28493508</c:v>
                </c:pt>
                <c:pt idx="559">
                  <c:v>17565801.93648025</c:v>
                </c:pt>
                <c:pt idx="560">
                  <c:v>17565791.8463035</c:v>
                </c:pt>
                <c:pt idx="561">
                  <c:v>17565774.82545203</c:v>
                </c:pt>
                <c:pt idx="562">
                  <c:v>17565772.2263962</c:v>
                </c:pt>
                <c:pt idx="563">
                  <c:v>17565783.74439743</c:v>
                </c:pt>
                <c:pt idx="564">
                  <c:v>17565773.98403953</c:v>
                </c:pt>
                <c:pt idx="565">
                  <c:v>17565777.30044232</c:v>
                </c:pt>
                <c:pt idx="566">
                  <c:v>17565774.81798222</c:v>
                </c:pt>
                <c:pt idx="567">
                  <c:v>17565778.92461931</c:v>
                </c:pt>
                <c:pt idx="568">
                  <c:v>17565774.01449744</c:v>
                </c:pt>
                <c:pt idx="569">
                  <c:v>17565780.62158962</c:v>
                </c:pt>
                <c:pt idx="570">
                  <c:v>17565787.74320911</c:v>
                </c:pt>
                <c:pt idx="571">
                  <c:v>17565784.28130223</c:v>
                </c:pt>
                <c:pt idx="572">
                  <c:v>17565781.5253838</c:v>
                </c:pt>
                <c:pt idx="573">
                  <c:v>17565776.36974734</c:v>
                </c:pt>
                <c:pt idx="574">
                  <c:v>17565779.12064501</c:v>
                </c:pt>
                <c:pt idx="575">
                  <c:v>17565774.3282695</c:v>
                </c:pt>
                <c:pt idx="576">
                  <c:v>17565776.36645452</c:v>
                </c:pt>
                <c:pt idx="577">
                  <c:v>17565778.98461326</c:v>
                </c:pt>
                <c:pt idx="578">
                  <c:v>17565771.52094787</c:v>
                </c:pt>
                <c:pt idx="579">
                  <c:v>17565784.51750627</c:v>
                </c:pt>
                <c:pt idx="580">
                  <c:v>17565759.58226179</c:v>
                </c:pt>
                <c:pt idx="581">
                  <c:v>17565772.82624549</c:v>
                </c:pt>
                <c:pt idx="582">
                  <c:v>17565748.38266306</c:v>
                </c:pt>
                <c:pt idx="583">
                  <c:v>17565752.27709936</c:v>
                </c:pt>
                <c:pt idx="584">
                  <c:v>17565735.30594018</c:v>
                </c:pt>
                <c:pt idx="585">
                  <c:v>17565737.49232604</c:v>
                </c:pt>
                <c:pt idx="586">
                  <c:v>17565715.59900189</c:v>
                </c:pt>
                <c:pt idx="587">
                  <c:v>17565724.27320026</c:v>
                </c:pt>
                <c:pt idx="588">
                  <c:v>17565718.75492511</c:v>
                </c:pt>
                <c:pt idx="589">
                  <c:v>17565718.66758004</c:v>
                </c:pt>
                <c:pt idx="590">
                  <c:v>17565702.87665882</c:v>
                </c:pt>
                <c:pt idx="591">
                  <c:v>17565707.37833387</c:v>
                </c:pt>
                <c:pt idx="592">
                  <c:v>17565705.32186444</c:v>
                </c:pt>
                <c:pt idx="593">
                  <c:v>17565709.28061871</c:v>
                </c:pt>
                <c:pt idx="594">
                  <c:v>17565711.09564593</c:v>
                </c:pt>
                <c:pt idx="595">
                  <c:v>17565709.98391372</c:v>
                </c:pt>
                <c:pt idx="596">
                  <c:v>17565706.13751118</c:v>
                </c:pt>
                <c:pt idx="597">
                  <c:v>17565705.51080668</c:v>
                </c:pt>
                <c:pt idx="598">
                  <c:v>17565711.26717994</c:v>
                </c:pt>
                <c:pt idx="599">
                  <c:v>17565707.13081124</c:v>
                </c:pt>
                <c:pt idx="600">
                  <c:v>17565701.8947466</c:v>
                </c:pt>
                <c:pt idx="601">
                  <c:v>17565706.26992771</c:v>
                </c:pt>
                <c:pt idx="602">
                  <c:v>17565700.6970253</c:v>
                </c:pt>
                <c:pt idx="603">
                  <c:v>17565707.53867449</c:v>
                </c:pt>
                <c:pt idx="604">
                  <c:v>17565718.02887915</c:v>
                </c:pt>
                <c:pt idx="605">
                  <c:v>17565704.4501397</c:v>
                </c:pt>
                <c:pt idx="606">
                  <c:v>17565711.07185167</c:v>
                </c:pt>
                <c:pt idx="607">
                  <c:v>17565698.8629799</c:v>
                </c:pt>
                <c:pt idx="608">
                  <c:v>17565700.81648561</c:v>
                </c:pt>
                <c:pt idx="609">
                  <c:v>17565703.78020463</c:v>
                </c:pt>
                <c:pt idx="610">
                  <c:v>17565704.36205631</c:v>
                </c:pt>
                <c:pt idx="611">
                  <c:v>17565698.56283293</c:v>
                </c:pt>
                <c:pt idx="612">
                  <c:v>17565693.1026456</c:v>
                </c:pt>
                <c:pt idx="613">
                  <c:v>17565696.49095843</c:v>
                </c:pt>
                <c:pt idx="614">
                  <c:v>17565693.9066138</c:v>
                </c:pt>
                <c:pt idx="615">
                  <c:v>17565699.03488394</c:v>
                </c:pt>
                <c:pt idx="616">
                  <c:v>17565697.44461007</c:v>
                </c:pt>
                <c:pt idx="617">
                  <c:v>17565691.56969383</c:v>
                </c:pt>
                <c:pt idx="618">
                  <c:v>17565697.90789236</c:v>
                </c:pt>
                <c:pt idx="619">
                  <c:v>17565691.03014332</c:v>
                </c:pt>
                <c:pt idx="620">
                  <c:v>17565697.60116177</c:v>
                </c:pt>
                <c:pt idx="621">
                  <c:v>17565690.49077409</c:v>
                </c:pt>
                <c:pt idx="622">
                  <c:v>17565694.92984321</c:v>
                </c:pt>
                <c:pt idx="623">
                  <c:v>17565690.85073725</c:v>
                </c:pt>
                <c:pt idx="624">
                  <c:v>17565700.76498333</c:v>
                </c:pt>
                <c:pt idx="625">
                  <c:v>17565691.85994415</c:v>
                </c:pt>
                <c:pt idx="626">
                  <c:v>17565692.50514837</c:v>
                </c:pt>
                <c:pt idx="627">
                  <c:v>17565693.46413008</c:v>
                </c:pt>
                <c:pt idx="628">
                  <c:v>17565689.9126433</c:v>
                </c:pt>
                <c:pt idx="629">
                  <c:v>17565690.6512525</c:v>
                </c:pt>
                <c:pt idx="630">
                  <c:v>17565707.35551755</c:v>
                </c:pt>
                <c:pt idx="631">
                  <c:v>17565694.94450432</c:v>
                </c:pt>
                <c:pt idx="632">
                  <c:v>17565700.26308319</c:v>
                </c:pt>
                <c:pt idx="633">
                  <c:v>17565694.54398917</c:v>
                </c:pt>
                <c:pt idx="634">
                  <c:v>17565694.83708987</c:v>
                </c:pt>
                <c:pt idx="635">
                  <c:v>17565692.93810961</c:v>
                </c:pt>
                <c:pt idx="636">
                  <c:v>17565699.96138911</c:v>
                </c:pt>
                <c:pt idx="637">
                  <c:v>17565694.26013686</c:v>
                </c:pt>
                <c:pt idx="638">
                  <c:v>17565694.48054598</c:v>
                </c:pt>
                <c:pt idx="639">
                  <c:v>17565690.96017974</c:v>
                </c:pt>
                <c:pt idx="640">
                  <c:v>17565699.27164002</c:v>
                </c:pt>
                <c:pt idx="641">
                  <c:v>17565692.84494377</c:v>
                </c:pt>
                <c:pt idx="642">
                  <c:v>17565697.90186411</c:v>
                </c:pt>
                <c:pt idx="643">
                  <c:v>17565693.65452398</c:v>
                </c:pt>
                <c:pt idx="644">
                  <c:v>17565692.18435104</c:v>
                </c:pt>
                <c:pt idx="645">
                  <c:v>17565690.98555629</c:v>
                </c:pt>
                <c:pt idx="646">
                  <c:v>17565692.97013205</c:v>
                </c:pt>
                <c:pt idx="647">
                  <c:v>17565689.131056</c:v>
                </c:pt>
                <c:pt idx="648">
                  <c:v>17565689.69898479</c:v>
                </c:pt>
                <c:pt idx="649">
                  <c:v>17565688.81651812</c:v>
                </c:pt>
                <c:pt idx="650">
                  <c:v>17565693.22982983</c:v>
                </c:pt>
                <c:pt idx="651">
                  <c:v>17565690.81487529</c:v>
                </c:pt>
                <c:pt idx="652">
                  <c:v>17565689.34203744</c:v>
                </c:pt>
                <c:pt idx="653">
                  <c:v>17565687.13112873</c:v>
                </c:pt>
                <c:pt idx="654">
                  <c:v>17565688.76917992</c:v>
                </c:pt>
                <c:pt idx="655">
                  <c:v>17565686.26558614</c:v>
                </c:pt>
                <c:pt idx="656">
                  <c:v>17565688.59618947</c:v>
                </c:pt>
                <c:pt idx="657">
                  <c:v>17565686.43831271</c:v>
                </c:pt>
                <c:pt idx="658">
                  <c:v>17565684.83724377</c:v>
                </c:pt>
                <c:pt idx="659">
                  <c:v>17565686.18781219</c:v>
                </c:pt>
                <c:pt idx="660">
                  <c:v>17565685.21226581</c:v>
                </c:pt>
                <c:pt idx="661">
                  <c:v>17565683.75082481</c:v>
                </c:pt>
                <c:pt idx="662">
                  <c:v>17565684.85706104</c:v>
                </c:pt>
                <c:pt idx="663">
                  <c:v>17565682.93693881</c:v>
                </c:pt>
                <c:pt idx="664">
                  <c:v>17565683.51627938</c:v>
                </c:pt>
                <c:pt idx="665">
                  <c:v>17565682.5524139</c:v>
                </c:pt>
                <c:pt idx="666">
                  <c:v>17565683.25241307</c:v>
                </c:pt>
                <c:pt idx="667">
                  <c:v>17565682.58932118</c:v>
                </c:pt>
                <c:pt idx="668">
                  <c:v>17565685.69726541</c:v>
                </c:pt>
                <c:pt idx="669">
                  <c:v>17565679.725413</c:v>
                </c:pt>
                <c:pt idx="670">
                  <c:v>17565680.94997005</c:v>
                </c:pt>
                <c:pt idx="671">
                  <c:v>17565679.67731675</c:v>
                </c:pt>
                <c:pt idx="672">
                  <c:v>17565680.6163744</c:v>
                </c:pt>
                <c:pt idx="673">
                  <c:v>17565678.55592961</c:v>
                </c:pt>
                <c:pt idx="674">
                  <c:v>17565679.61235608</c:v>
                </c:pt>
                <c:pt idx="675">
                  <c:v>17565679.10722135</c:v>
                </c:pt>
                <c:pt idx="676">
                  <c:v>17565679.68252677</c:v>
                </c:pt>
                <c:pt idx="677">
                  <c:v>17565679.15323201</c:v>
                </c:pt>
                <c:pt idx="678">
                  <c:v>17565680.4169398</c:v>
                </c:pt>
                <c:pt idx="679">
                  <c:v>17565681.18520854</c:v>
                </c:pt>
                <c:pt idx="680">
                  <c:v>17565679.77748122</c:v>
                </c:pt>
                <c:pt idx="681">
                  <c:v>17565681.05898161</c:v>
                </c:pt>
                <c:pt idx="682">
                  <c:v>17565678.63971562</c:v>
                </c:pt>
                <c:pt idx="683">
                  <c:v>17565679.79849233</c:v>
                </c:pt>
                <c:pt idx="684">
                  <c:v>17565679.68890896</c:v>
                </c:pt>
                <c:pt idx="685">
                  <c:v>17565679.46906063</c:v>
                </c:pt>
                <c:pt idx="686">
                  <c:v>17565679.60823308</c:v>
                </c:pt>
                <c:pt idx="687">
                  <c:v>17565679.57100826</c:v>
                </c:pt>
                <c:pt idx="688">
                  <c:v>17565680.13163822</c:v>
                </c:pt>
                <c:pt idx="689">
                  <c:v>17565678.56552999</c:v>
                </c:pt>
                <c:pt idx="690">
                  <c:v>17565680.6100259</c:v>
                </c:pt>
                <c:pt idx="691">
                  <c:v>17565680.13369295</c:v>
                </c:pt>
                <c:pt idx="692">
                  <c:v>17565678.39105365</c:v>
                </c:pt>
                <c:pt idx="693">
                  <c:v>17565680.02332741</c:v>
                </c:pt>
                <c:pt idx="694">
                  <c:v>17565679.74825132</c:v>
                </c:pt>
                <c:pt idx="695">
                  <c:v>17565680.0401796</c:v>
                </c:pt>
                <c:pt idx="696">
                  <c:v>17565679.41252424</c:v>
                </c:pt>
                <c:pt idx="697">
                  <c:v>17565677.43533707</c:v>
                </c:pt>
                <c:pt idx="698">
                  <c:v>17565678.74132719</c:v>
                </c:pt>
                <c:pt idx="699">
                  <c:v>17565678.64887407</c:v>
                </c:pt>
                <c:pt idx="700">
                  <c:v>17565678.93368226</c:v>
                </c:pt>
                <c:pt idx="701">
                  <c:v>17565680.29794106</c:v>
                </c:pt>
                <c:pt idx="702">
                  <c:v>17565678.11698483</c:v>
                </c:pt>
                <c:pt idx="703">
                  <c:v>17565678.37678711</c:v>
                </c:pt>
                <c:pt idx="704">
                  <c:v>17565677.13709513</c:v>
                </c:pt>
                <c:pt idx="705">
                  <c:v>17565678.06198978</c:v>
                </c:pt>
                <c:pt idx="706">
                  <c:v>17565677.88795322</c:v>
                </c:pt>
                <c:pt idx="707">
                  <c:v>17565679.59632077</c:v>
                </c:pt>
                <c:pt idx="708">
                  <c:v>17565677.29257902</c:v>
                </c:pt>
                <c:pt idx="709">
                  <c:v>17565678.22973809</c:v>
                </c:pt>
                <c:pt idx="710">
                  <c:v>17565677.23843174</c:v>
                </c:pt>
                <c:pt idx="711">
                  <c:v>17565678.02964177</c:v>
                </c:pt>
                <c:pt idx="712">
                  <c:v>17565677.30166823</c:v>
                </c:pt>
                <c:pt idx="713">
                  <c:v>17565676.78917224</c:v>
                </c:pt>
                <c:pt idx="714">
                  <c:v>17565676.75577211</c:v>
                </c:pt>
                <c:pt idx="715">
                  <c:v>17565677.11360213</c:v>
                </c:pt>
                <c:pt idx="716">
                  <c:v>17565678.35558989</c:v>
                </c:pt>
                <c:pt idx="717">
                  <c:v>17565676.94287299</c:v>
                </c:pt>
                <c:pt idx="718">
                  <c:v>17565678.62943863</c:v>
                </c:pt>
                <c:pt idx="719">
                  <c:v>17565677.5846766</c:v>
                </c:pt>
                <c:pt idx="720">
                  <c:v>17565677.79744521</c:v>
                </c:pt>
                <c:pt idx="721">
                  <c:v>17565676.31363615</c:v>
                </c:pt>
                <c:pt idx="722">
                  <c:v>17565676.39706891</c:v>
                </c:pt>
                <c:pt idx="723">
                  <c:v>17565676.51620254</c:v>
                </c:pt>
                <c:pt idx="724">
                  <c:v>17565676.47789057</c:v>
                </c:pt>
                <c:pt idx="725">
                  <c:v>17565676.44893733</c:v>
                </c:pt>
                <c:pt idx="726">
                  <c:v>17565676.60593501</c:v>
                </c:pt>
                <c:pt idx="727">
                  <c:v>17565676.67138023</c:v>
                </c:pt>
                <c:pt idx="728">
                  <c:v>17565676.45026986</c:v>
                </c:pt>
                <c:pt idx="729">
                  <c:v>17565676.23017432</c:v>
                </c:pt>
                <c:pt idx="730">
                  <c:v>17565676.43683739</c:v>
                </c:pt>
                <c:pt idx="731">
                  <c:v>17565676.71882872</c:v>
                </c:pt>
                <c:pt idx="732">
                  <c:v>17565675.83735443</c:v>
                </c:pt>
                <c:pt idx="733">
                  <c:v>17565676.32585105</c:v>
                </c:pt>
                <c:pt idx="734">
                  <c:v>17565674.70593034</c:v>
                </c:pt>
                <c:pt idx="735">
                  <c:v>17565675.40442782</c:v>
                </c:pt>
                <c:pt idx="736">
                  <c:v>17565674.29602858</c:v>
                </c:pt>
                <c:pt idx="737">
                  <c:v>17565674.52175098</c:v>
                </c:pt>
                <c:pt idx="738">
                  <c:v>17565672.90339693</c:v>
                </c:pt>
                <c:pt idx="739">
                  <c:v>17565673.7547172</c:v>
                </c:pt>
                <c:pt idx="740">
                  <c:v>17565673.17500718</c:v>
                </c:pt>
                <c:pt idx="741">
                  <c:v>17565672.59769909</c:v>
                </c:pt>
                <c:pt idx="742">
                  <c:v>17565673.08641518</c:v>
                </c:pt>
                <c:pt idx="743">
                  <c:v>17565672.06527025</c:v>
                </c:pt>
                <c:pt idx="744">
                  <c:v>17565672.56033113</c:v>
                </c:pt>
                <c:pt idx="745">
                  <c:v>17565672.33023237</c:v>
                </c:pt>
                <c:pt idx="746">
                  <c:v>17565672.4988913</c:v>
                </c:pt>
                <c:pt idx="747">
                  <c:v>17565671.77904298</c:v>
                </c:pt>
                <c:pt idx="748">
                  <c:v>17565671.68744196</c:v>
                </c:pt>
                <c:pt idx="749">
                  <c:v>17565671.63453403</c:v>
                </c:pt>
                <c:pt idx="750">
                  <c:v>17565671.51961638</c:v>
                </c:pt>
                <c:pt idx="751">
                  <c:v>17565671.91797189</c:v>
                </c:pt>
                <c:pt idx="752">
                  <c:v>17565671.74647206</c:v>
                </c:pt>
                <c:pt idx="753">
                  <c:v>17565672.37766041</c:v>
                </c:pt>
                <c:pt idx="754">
                  <c:v>17565671.51581026</c:v>
                </c:pt>
                <c:pt idx="755">
                  <c:v>17565671.67952432</c:v>
                </c:pt>
                <c:pt idx="756">
                  <c:v>17565671.6137647</c:v>
                </c:pt>
                <c:pt idx="757">
                  <c:v>17565671.09430521</c:v>
                </c:pt>
                <c:pt idx="758">
                  <c:v>17565671.1079082</c:v>
                </c:pt>
                <c:pt idx="759">
                  <c:v>17565670.93365085</c:v>
                </c:pt>
                <c:pt idx="760">
                  <c:v>17565670.89939151</c:v>
                </c:pt>
                <c:pt idx="761">
                  <c:v>17565671.05006379</c:v>
                </c:pt>
                <c:pt idx="762">
                  <c:v>17565671.10011123</c:v>
                </c:pt>
                <c:pt idx="763">
                  <c:v>17565671.09135837</c:v>
                </c:pt>
                <c:pt idx="764">
                  <c:v>17565671.24177745</c:v>
                </c:pt>
                <c:pt idx="765">
                  <c:v>17565671.68811024</c:v>
                </c:pt>
                <c:pt idx="766">
                  <c:v>17565670.76752827</c:v>
                </c:pt>
                <c:pt idx="767">
                  <c:v>17565671.13976979</c:v>
                </c:pt>
                <c:pt idx="768">
                  <c:v>17565670.78905681</c:v>
                </c:pt>
                <c:pt idx="769">
                  <c:v>17565670.98548445</c:v>
                </c:pt>
                <c:pt idx="770">
                  <c:v>17565670.85404273</c:v>
                </c:pt>
                <c:pt idx="771">
                  <c:v>17565670.97568814</c:v>
                </c:pt>
                <c:pt idx="772">
                  <c:v>17565670.84069774</c:v>
                </c:pt>
                <c:pt idx="773">
                  <c:v>17565671.60798018</c:v>
                </c:pt>
                <c:pt idx="774">
                  <c:v>17565670.79278336</c:v>
                </c:pt>
                <c:pt idx="775">
                  <c:v>17565671.18704718</c:v>
                </c:pt>
                <c:pt idx="776">
                  <c:v>17565670.99431558</c:v>
                </c:pt>
                <c:pt idx="777">
                  <c:v>17565671.41025713</c:v>
                </c:pt>
                <c:pt idx="778">
                  <c:v>17565670.65989792</c:v>
                </c:pt>
                <c:pt idx="779">
                  <c:v>17565671.26581777</c:v>
                </c:pt>
                <c:pt idx="780">
                  <c:v>17565670.83026389</c:v>
                </c:pt>
                <c:pt idx="781">
                  <c:v>17565671.81627403</c:v>
                </c:pt>
                <c:pt idx="782">
                  <c:v>17565670.79878104</c:v>
                </c:pt>
                <c:pt idx="783">
                  <c:v>17565671.37569442</c:v>
                </c:pt>
                <c:pt idx="784">
                  <c:v>17565670.71124825</c:v>
                </c:pt>
                <c:pt idx="785">
                  <c:v>17565670.72888378</c:v>
                </c:pt>
                <c:pt idx="786">
                  <c:v>17565670.80941791</c:v>
                </c:pt>
                <c:pt idx="787">
                  <c:v>17565670.95108052</c:v>
                </c:pt>
                <c:pt idx="788">
                  <c:v>17565670.85082417</c:v>
                </c:pt>
                <c:pt idx="789">
                  <c:v>17565670.79981093</c:v>
                </c:pt>
                <c:pt idx="790">
                  <c:v>17565670.50142932</c:v>
                </c:pt>
                <c:pt idx="791">
                  <c:v>17565670.40953603</c:v>
                </c:pt>
                <c:pt idx="792">
                  <c:v>17565670.43202581</c:v>
                </c:pt>
                <c:pt idx="793">
                  <c:v>17565670.48534859</c:v>
                </c:pt>
                <c:pt idx="794">
                  <c:v>17565670.3809919</c:v>
                </c:pt>
                <c:pt idx="795">
                  <c:v>17565670.45832064</c:v>
                </c:pt>
                <c:pt idx="796">
                  <c:v>17565670.63574225</c:v>
                </c:pt>
                <c:pt idx="797">
                  <c:v>17565670.49287978</c:v>
                </c:pt>
                <c:pt idx="798">
                  <c:v>17565670.4467938</c:v>
                </c:pt>
                <c:pt idx="799">
                  <c:v>17565670.49870013</c:v>
                </c:pt>
                <c:pt idx="800">
                  <c:v>17565670.33682382</c:v>
                </c:pt>
                <c:pt idx="801">
                  <c:v>17565670.48259358</c:v>
                </c:pt>
                <c:pt idx="802">
                  <c:v>17565670.37026179</c:v>
                </c:pt>
                <c:pt idx="803">
                  <c:v>17565670.43608484</c:v>
                </c:pt>
                <c:pt idx="804">
                  <c:v>17565670.23056964</c:v>
                </c:pt>
                <c:pt idx="805">
                  <c:v>17565670.33309088</c:v>
                </c:pt>
                <c:pt idx="806">
                  <c:v>17565670.32718256</c:v>
                </c:pt>
                <c:pt idx="807">
                  <c:v>17565670.29753935</c:v>
                </c:pt>
                <c:pt idx="808">
                  <c:v>17565670.09365403</c:v>
                </c:pt>
                <c:pt idx="809">
                  <c:v>17565670.28253085</c:v>
                </c:pt>
                <c:pt idx="810">
                  <c:v>17565670.16173539</c:v>
                </c:pt>
                <c:pt idx="811">
                  <c:v>17565670.18092752</c:v>
                </c:pt>
                <c:pt idx="812">
                  <c:v>17565670.14270602</c:v>
                </c:pt>
                <c:pt idx="813">
                  <c:v>17565670.12496489</c:v>
                </c:pt>
                <c:pt idx="814">
                  <c:v>17565670.23831835</c:v>
                </c:pt>
                <c:pt idx="815">
                  <c:v>17565670.16955078</c:v>
                </c:pt>
                <c:pt idx="816">
                  <c:v>17565670.09976978</c:v>
                </c:pt>
                <c:pt idx="817">
                  <c:v>17565670.12563351</c:v>
                </c:pt>
                <c:pt idx="818">
                  <c:v>17565670.06426754</c:v>
                </c:pt>
                <c:pt idx="819">
                  <c:v>17565670.11358086</c:v>
                </c:pt>
                <c:pt idx="820">
                  <c:v>17565670.0726266</c:v>
                </c:pt>
                <c:pt idx="821">
                  <c:v>17565670.12952058</c:v>
                </c:pt>
                <c:pt idx="822">
                  <c:v>17565670.08853638</c:v>
                </c:pt>
                <c:pt idx="823">
                  <c:v>17565670.09575892</c:v>
                </c:pt>
                <c:pt idx="824">
                  <c:v>17565670.23183619</c:v>
                </c:pt>
                <c:pt idx="825">
                  <c:v>17565670.16527651</c:v>
                </c:pt>
                <c:pt idx="826">
                  <c:v>17565670.08908164</c:v>
                </c:pt>
                <c:pt idx="827">
                  <c:v>17565670.09044147</c:v>
                </c:pt>
                <c:pt idx="828">
                  <c:v>17565670.15750511</c:v>
                </c:pt>
                <c:pt idx="829">
                  <c:v>17565670.17290231</c:v>
                </c:pt>
                <c:pt idx="830">
                  <c:v>17565670.01874105</c:v>
                </c:pt>
                <c:pt idx="831">
                  <c:v>17565670.08022631</c:v>
                </c:pt>
                <c:pt idx="832">
                  <c:v>17565670.2074698</c:v>
                </c:pt>
                <c:pt idx="833">
                  <c:v>17565670.105866</c:v>
                </c:pt>
                <c:pt idx="834">
                  <c:v>17565670.09797313</c:v>
                </c:pt>
                <c:pt idx="835">
                  <c:v>17565669.94892651</c:v>
                </c:pt>
                <c:pt idx="836">
                  <c:v>17565670.02024109</c:v>
                </c:pt>
                <c:pt idx="837">
                  <c:v>17565670.0039076</c:v>
                </c:pt>
                <c:pt idx="838">
                  <c:v>17565670.08683361</c:v>
                </c:pt>
                <c:pt idx="839">
                  <c:v>17565669.95231465</c:v>
                </c:pt>
                <c:pt idx="840">
                  <c:v>17565670.00731513</c:v>
                </c:pt>
                <c:pt idx="841">
                  <c:v>17565669.99030549</c:v>
                </c:pt>
                <c:pt idx="842">
                  <c:v>17565670.01229415</c:v>
                </c:pt>
                <c:pt idx="843">
                  <c:v>17565669.96803363</c:v>
                </c:pt>
                <c:pt idx="844">
                  <c:v>17565669.99669875</c:v>
                </c:pt>
                <c:pt idx="845">
                  <c:v>17565669.92746716</c:v>
                </c:pt>
                <c:pt idx="846">
                  <c:v>17565669.96460846</c:v>
                </c:pt>
                <c:pt idx="847">
                  <c:v>17565669.91675477</c:v>
                </c:pt>
                <c:pt idx="848">
                  <c:v>17565669.91978587</c:v>
                </c:pt>
                <c:pt idx="849">
                  <c:v>17565670.03728025</c:v>
                </c:pt>
                <c:pt idx="850">
                  <c:v>17565669.92564576</c:v>
                </c:pt>
                <c:pt idx="851">
                  <c:v>17565669.98707978</c:v>
                </c:pt>
                <c:pt idx="852">
                  <c:v>17565669.93806986</c:v>
                </c:pt>
                <c:pt idx="853">
                  <c:v>17565669.95840306</c:v>
                </c:pt>
                <c:pt idx="854">
                  <c:v>17565669.96022064</c:v>
                </c:pt>
                <c:pt idx="855">
                  <c:v>17565669.88508441</c:v>
                </c:pt>
                <c:pt idx="856">
                  <c:v>17565669.84656931</c:v>
                </c:pt>
                <c:pt idx="857">
                  <c:v>17565669.89401621</c:v>
                </c:pt>
                <c:pt idx="858">
                  <c:v>17565669.85575671</c:v>
                </c:pt>
                <c:pt idx="859">
                  <c:v>17565669.96510778</c:v>
                </c:pt>
                <c:pt idx="860">
                  <c:v>17565669.86015693</c:v>
                </c:pt>
                <c:pt idx="861">
                  <c:v>17565669.86353144</c:v>
                </c:pt>
                <c:pt idx="862">
                  <c:v>17565669.85872721</c:v>
                </c:pt>
                <c:pt idx="863">
                  <c:v>17565669.87286967</c:v>
                </c:pt>
                <c:pt idx="864">
                  <c:v>17565669.85160698</c:v>
                </c:pt>
                <c:pt idx="865">
                  <c:v>17565669.81895123</c:v>
                </c:pt>
                <c:pt idx="866">
                  <c:v>17565669.83371619</c:v>
                </c:pt>
                <c:pt idx="867">
                  <c:v>17565669.76367446</c:v>
                </c:pt>
                <c:pt idx="868">
                  <c:v>17565669.77689772</c:v>
                </c:pt>
                <c:pt idx="869">
                  <c:v>17565669.70535024</c:v>
                </c:pt>
                <c:pt idx="870">
                  <c:v>17565669.71354354</c:v>
                </c:pt>
                <c:pt idx="871">
                  <c:v>17565669.61879995</c:v>
                </c:pt>
                <c:pt idx="872">
                  <c:v>17565669.59947605</c:v>
                </c:pt>
                <c:pt idx="873">
                  <c:v>17565669.6187594</c:v>
                </c:pt>
                <c:pt idx="874">
                  <c:v>17565669.59660268</c:v>
                </c:pt>
                <c:pt idx="875">
                  <c:v>17565669.61841509</c:v>
                </c:pt>
                <c:pt idx="876">
                  <c:v>17565669.59121607</c:v>
                </c:pt>
                <c:pt idx="877">
                  <c:v>17565669.61512084</c:v>
                </c:pt>
                <c:pt idx="878">
                  <c:v>17565669.59211092</c:v>
                </c:pt>
                <c:pt idx="879">
                  <c:v>17565669.58674444</c:v>
                </c:pt>
                <c:pt idx="880">
                  <c:v>17565669.62171208</c:v>
                </c:pt>
                <c:pt idx="881">
                  <c:v>17565669.57190118</c:v>
                </c:pt>
                <c:pt idx="882">
                  <c:v>17565669.57187128</c:v>
                </c:pt>
                <c:pt idx="883">
                  <c:v>17565669.58047539</c:v>
                </c:pt>
                <c:pt idx="884">
                  <c:v>17565669.60477981</c:v>
                </c:pt>
                <c:pt idx="885">
                  <c:v>17565669.59305006</c:v>
                </c:pt>
                <c:pt idx="886">
                  <c:v>17565669.61461824</c:v>
                </c:pt>
                <c:pt idx="887">
                  <c:v>17565669.57297856</c:v>
                </c:pt>
                <c:pt idx="888">
                  <c:v>17565669.57531701</c:v>
                </c:pt>
                <c:pt idx="889">
                  <c:v>17565669.58766105</c:v>
                </c:pt>
                <c:pt idx="890">
                  <c:v>17565669.57563137</c:v>
                </c:pt>
                <c:pt idx="891">
                  <c:v>17565669.60106761</c:v>
                </c:pt>
                <c:pt idx="892">
                  <c:v>17565669.58186542</c:v>
                </c:pt>
                <c:pt idx="893">
                  <c:v>17565669.56998008</c:v>
                </c:pt>
                <c:pt idx="894">
                  <c:v>17565669.58378813</c:v>
                </c:pt>
                <c:pt idx="895">
                  <c:v>17565669.60190257</c:v>
                </c:pt>
                <c:pt idx="896">
                  <c:v>17565669.62776134</c:v>
                </c:pt>
                <c:pt idx="897">
                  <c:v>17565669.58300004</c:v>
                </c:pt>
                <c:pt idx="898">
                  <c:v>17565669.60758539</c:v>
                </c:pt>
                <c:pt idx="899">
                  <c:v>17565669.57196615</c:v>
                </c:pt>
                <c:pt idx="900">
                  <c:v>17565669.60224482</c:v>
                </c:pt>
                <c:pt idx="901">
                  <c:v>17565669.56101717</c:v>
                </c:pt>
                <c:pt idx="902">
                  <c:v>17565669.57560644</c:v>
                </c:pt>
                <c:pt idx="903">
                  <c:v>17565669.59203533</c:v>
                </c:pt>
                <c:pt idx="904">
                  <c:v>17565669.59809972</c:v>
                </c:pt>
                <c:pt idx="905">
                  <c:v>17565669.57465117</c:v>
                </c:pt>
                <c:pt idx="906">
                  <c:v>17565669.57589305</c:v>
                </c:pt>
                <c:pt idx="907">
                  <c:v>17565669.57589461</c:v>
                </c:pt>
                <c:pt idx="908">
                  <c:v>17565669.57593177</c:v>
                </c:pt>
                <c:pt idx="909">
                  <c:v>17565669.5661087</c:v>
                </c:pt>
                <c:pt idx="910">
                  <c:v>17565669.56266152</c:v>
                </c:pt>
                <c:pt idx="911">
                  <c:v>17565669.55898463</c:v>
                </c:pt>
                <c:pt idx="912">
                  <c:v>17565669.5658114</c:v>
                </c:pt>
                <c:pt idx="913">
                  <c:v>17565669.56318001</c:v>
                </c:pt>
                <c:pt idx="914">
                  <c:v>17565669.56610966</c:v>
                </c:pt>
                <c:pt idx="915">
                  <c:v>17565669.56768292</c:v>
                </c:pt>
                <c:pt idx="916">
                  <c:v>17565669.56785936</c:v>
                </c:pt>
                <c:pt idx="917">
                  <c:v>17565669.55981445</c:v>
                </c:pt>
                <c:pt idx="918">
                  <c:v>17565669.56471676</c:v>
                </c:pt>
                <c:pt idx="919">
                  <c:v>17565669.55465617</c:v>
                </c:pt>
                <c:pt idx="920">
                  <c:v>17565669.55017224</c:v>
                </c:pt>
                <c:pt idx="921">
                  <c:v>17565669.57570333</c:v>
                </c:pt>
                <c:pt idx="922">
                  <c:v>17565669.5554451</c:v>
                </c:pt>
                <c:pt idx="923">
                  <c:v>17565669.58433717</c:v>
                </c:pt>
                <c:pt idx="924">
                  <c:v>17565669.55405189</c:v>
                </c:pt>
                <c:pt idx="925">
                  <c:v>17565669.54468116</c:v>
                </c:pt>
                <c:pt idx="926">
                  <c:v>17565669.54972052</c:v>
                </c:pt>
                <c:pt idx="927">
                  <c:v>17565669.53925655</c:v>
                </c:pt>
                <c:pt idx="928">
                  <c:v>17565669.54086298</c:v>
                </c:pt>
                <c:pt idx="929">
                  <c:v>17565669.52222262</c:v>
                </c:pt>
                <c:pt idx="930">
                  <c:v>17565669.5363218</c:v>
                </c:pt>
                <c:pt idx="931">
                  <c:v>17565669.52942992</c:v>
                </c:pt>
                <c:pt idx="932">
                  <c:v>17565669.5015067</c:v>
                </c:pt>
                <c:pt idx="933">
                  <c:v>17565669.51240878</c:v>
                </c:pt>
                <c:pt idx="934">
                  <c:v>17565669.50463795</c:v>
                </c:pt>
                <c:pt idx="935">
                  <c:v>17565669.50708089</c:v>
                </c:pt>
                <c:pt idx="936">
                  <c:v>17565669.50073929</c:v>
                </c:pt>
                <c:pt idx="937">
                  <c:v>17565669.48695328</c:v>
                </c:pt>
                <c:pt idx="938">
                  <c:v>17565669.49086232</c:v>
                </c:pt>
                <c:pt idx="939">
                  <c:v>17565669.48309799</c:v>
                </c:pt>
                <c:pt idx="940">
                  <c:v>17565669.48699598</c:v>
                </c:pt>
                <c:pt idx="941">
                  <c:v>17565669.49191908</c:v>
                </c:pt>
                <c:pt idx="942">
                  <c:v>17565669.48999842</c:v>
                </c:pt>
                <c:pt idx="943">
                  <c:v>17565669.47814993</c:v>
                </c:pt>
                <c:pt idx="944">
                  <c:v>17565669.47788753</c:v>
                </c:pt>
                <c:pt idx="945">
                  <c:v>17565669.48216282</c:v>
                </c:pt>
                <c:pt idx="946">
                  <c:v>17565669.48845084</c:v>
                </c:pt>
                <c:pt idx="947">
                  <c:v>17565669.47661517</c:v>
                </c:pt>
                <c:pt idx="948">
                  <c:v>17565669.48265331</c:v>
                </c:pt>
                <c:pt idx="949">
                  <c:v>17565669.48318861</c:v>
                </c:pt>
                <c:pt idx="950">
                  <c:v>17565669.48290558</c:v>
                </c:pt>
                <c:pt idx="951">
                  <c:v>17565669.47599351</c:v>
                </c:pt>
                <c:pt idx="952">
                  <c:v>17565669.47927416</c:v>
                </c:pt>
                <c:pt idx="953">
                  <c:v>17565669.46945387</c:v>
                </c:pt>
                <c:pt idx="954">
                  <c:v>17565669.47745516</c:v>
                </c:pt>
                <c:pt idx="955">
                  <c:v>17565669.47247357</c:v>
                </c:pt>
                <c:pt idx="956">
                  <c:v>17565669.47617004</c:v>
                </c:pt>
                <c:pt idx="957">
                  <c:v>17565669.47823267</c:v>
                </c:pt>
                <c:pt idx="958">
                  <c:v>17565669.47325047</c:v>
                </c:pt>
                <c:pt idx="959">
                  <c:v>17565669.47235028</c:v>
                </c:pt>
                <c:pt idx="960">
                  <c:v>17565669.47756815</c:v>
                </c:pt>
                <c:pt idx="961">
                  <c:v>17565669.47579264</c:v>
                </c:pt>
                <c:pt idx="962">
                  <c:v>17565669.47045285</c:v>
                </c:pt>
                <c:pt idx="963">
                  <c:v>17565669.47606907</c:v>
                </c:pt>
                <c:pt idx="964">
                  <c:v>17565669.47029421</c:v>
                </c:pt>
                <c:pt idx="965">
                  <c:v>17565669.4691462</c:v>
                </c:pt>
                <c:pt idx="966">
                  <c:v>17565669.47110837</c:v>
                </c:pt>
                <c:pt idx="967">
                  <c:v>17565669.46819609</c:v>
                </c:pt>
                <c:pt idx="968">
                  <c:v>17565669.47615987</c:v>
                </c:pt>
                <c:pt idx="969">
                  <c:v>17565669.46055962</c:v>
                </c:pt>
                <c:pt idx="970">
                  <c:v>17565669.4583894</c:v>
                </c:pt>
                <c:pt idx="971">
                  <c:v>17565669.46973284</c:v>
                </c:pt>
                <c:pt idx="972">
                  <c:v>17565669.4600036</c:v>
                </c:pt>
                <c:pt idx="973">
                  <c:v>17565669.46837647</c:v>
                </c:pt>
                <c:pt idx="974">
                  <c:v>17565669.45844059</c:v>
                </c:pt>
                <c:pt idx="975">
                  <c:v>17565669.46343077</c:v>
                </c:pt>
                <c:pt idx="976">
                  <c:v>17565669.45835308</c:v>
                </c:pt>
                <c:pt idx="977">
                  <c:v>17565669.46959854</c:v>
                </c:pt>
                <c:pt idx="978">
                  <c:v>17565669.45547894</c:v>
                </c:pt>
                <c:pt idx="979">
                  <c:v>17565669.46430635</c:v>
                </c:pt>
                <c:pt idx="980">
                  <c:v>17565669.45875682</c:v>
                </c:pt>
                <c:pt idx="981">
                  <c:v>17565669.45896101</c:v>
                </c:pt>
                <c:pt idx="982">
                  <c:v>17565669.45434842</c:v>
                </c:pt>
                <c:pt idx="983">
                  <c:v>17565669.46561495</c:v>
                </c:pt>
                <c:pt idx="984">
                  <c:v>17565669.45708956</c:v>
                </c:pt>
                <c:pt idx="985">
                  <c:v>17565669.45619585</c:v>
                </c:pt>
                <c:pt idx="986">
                  <c:v>17565669.45649347</c:v>
                </c:pt>
                <c:pt idx="987">
                  <c:v>17565669.45134646</c:v>
                </c:pt>
                <c:pt idx="988">
                  <c:v>17565669.4514981</c:v>
                </c:pt>
                <c:pt idx="989">
                  <c:v>17565669.45468363</c:v>
                </c:pt>
                <c:pt idx="990">
                  <c:v>17565669.45536643</c:v>
                </c:pt>
                <c:pt idx="991">
                  <c:v>17565669.45148712</c:v>
                </c:pt>
                <c:pt idx="992">
                  <c:v>17565669.45129457</c:v>
                </c:pt>
                <c:pt idx="993">
                  <c:v>17565669.46349252</c:v>
                </c:pt>
                <c:pt idx="994">
                  <c:v>17565669.45611824</c:v>
                </c:pt>
                <c:pt idx="995">
                  <c:v>17565669.46532928</c:v>
                </c:pt>
                <c:pt idx="996">
                  <c:v>17565669.45406748</c:v>
                </c:pt>
                <c:pt idx="997">
                  <c:v>17565669.45668343</c:v>
                </c:pt>
                <c:pt idx="998">
                  <c:v>17565669.45441339</c:v>
                </c:pt>
                <c:pt idx="999">
                  <c:v>17565669.4524019</c:v>
                </c:pt>
                <c:pt idx="1000">
                  <c:v>17565669.45761023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496362.0889081277</c:v>
                </c:pt>
                <c:pt idx="2">
                  <c:v>497544.6977380122</c:v>
                </c:pt>
                <c:pt idx="3">
                  <c:v>501237.7695808671</c:v>
                </c:pt>
                <c:pt idx="4">
                  <c:v>506242.6657396289</c:v>
                </c:pt>
                <c:pt idx="5">
                  <c:v>508161.9523531336</c:v>
                </c:pt>
                <c:pt idx="6">
                  <c:v>511609.401075191</c:v>
                </c:pt>
                <c:pt idx="7">
                  <c:v>515424.0593606451</c:v>
                </c:pt>
                <c:pt idx="8">
                  <c:v>518884.0080656275</c:v>
                </c:pt>
                <c:pt idx="9">
                  <c:v>522674.5079853597</c:v>
                </c:pt>
                <c:pt idx="10">
                  <c:v>526060.0421008925</c:v>
                </c:pt>
                <c:pt idx="11">
                  <c:v>529744.1856467837</c:v>
                </c:pt>
                <c:pt idx="12">
                  <c:v>532990.3520224292</c:v>
                </c:pt>
                <c:pt idx="13">
                  <c:v>536525.3441334938</c:v>
                </c:pt>
                <c:pt idx="14">
                  <c:v>539576.4099319101</c:v>
                </c:pt>
                <c:pt idx="15">
                  <c:v>542913.8864516257</c:v>
                </c:pt>
                <c:pt idx="16">
                  <c:v>545762.9772706071</c:v>
                </c:pt>
                <c:pt idx="17">
                  <c:v>548897.0215723183</c:v>
                </c:pt>
                <c:pt idx="18">
                  <c:v>551539.6508834685</c:v>
                </c:pt>
                <c:pt idx="19">
                  <c:v>554466.3723973571</c:v>
                </c:pt>
                <c:pt idx="20">
                  <c:v>556899.4732450449</c:v>
                </c:pt>
                <c:pt idx="21">
                  <c:v>559616.208206189</c:v>
                </c:pt>
                <c:pt idx="22">
                  <c:v>561837.6089627937</c:v>
                </c:pt>
                <c:pt idx="23">
                  <c:v>564342.4785526289</c:v>
                </c:pt>
                <c:pt idx="24">
                  <c:v>566350.5980314921</c:v>
                </c:pt>
                <c:pt idx="25">
                  <c:v>568642.2475902707</c:v>
                </c:pt>
                <c:pt idx="26">
                  <c:v>570435.9075603356</c:v>
                </c:pt>
                <c:pt idx="27">
                  <c:v>572513.344692517</c:v>
                </c:pt>
                <c:pt idx="28">
                  <c:v>574091.6492944956</c:v>
                </c:pt>
                <c:pt idx="29">
                  <c:v>575954.1393204415</c:v>
                </c:pt>
                <c:pt idx="30">
                  <c:v>577316.3945771898</c:v>
                </c:pt>
                <c:pt idx="31">
                  <c:v>578963.3909374129</c:v>
                </c:pt>
                <c:pt idx="32">
                  <c:v>580111.4310524696</c:v>
                </c:pt>
                <c:pt idx="33">
                  <c:v>581544.9424364994</c:v>
                </c:pt>
                <c:pt idx="34">
                  <c:v>583842.0584222105</c:v>
                </c:pt>
                <c:pt idx="35">
                  <c:v>601575.3759870471</c:v>
                </c:pt>
                <c:pt idx="36">
                  <c:v>613964.7073702676</c:v>
                </c:pt>
                <c:pt idx="37">
                  <c:v>625227.444763408</c:v>
                </c:pt>
                <c:pt idx="38">
                  <c:v>632374.3827518201</c:v>
                </c:pt>
                <c:pt idx="39">
                  <c:v>633461.4216477801</c:v>
                </c:pt>
                <c:pt idx="40">
                  <c:v>642084.7985462347</c:v>
                </c:pt>
                <c:pt idx="41">
                  <c:v>645907.838573623</c:v>
                </c:pt>
                <c:pt idx="42">
                  <c:v>645241.9649707169</c:v>
                </c:pt>
                <c:pt idx="43">
                  <c:v>649510.9043962182</c:v>
                </c:pt>
                <c:pt idx="44">
                  <c:v>648859.814393697</c:v>
                </c:pt>
                <c:pt idx="45">
                  <c:v>653327.5162125028</c:v>
                </c:pt>
                <c:pt idx="46">
                  <c:v>652707.408291924</c:v>
                </c:pt>
                <c:pt idx="47">
                  <c:v>657439.6608696262</c:v>
                </c:pt>
                <c:pt idx="48">
                  <c:v>656859.2644995981</c:v>
                </c:pt>
                <c:pt idx="49">
                  <c:v>661897.9378012815</c:v>
                </c:pt>
                <c:pt idx="50">
                  <c:v>661362.3034269061</c:v>
                </c:pt>
                <c:pt idx="51">
                  <c:v>666736.4313868022</c:v>
                </c:pt>
                <c:pt idx="52">
                  <c:v>666248.608530009</c:v>
                </c:pt>
                <c:pt idx="53">
                  <c:v>671981.4404500592</c:v>
                </c:pt>
                <c:pt idx="54">
                  <c:v>671543.7745965754</c:v>
                </c:pt>
                <c:pt idx="55">
                  <c:v>677642.9954713909</c:v>
                </c:pt>
                <c:pt idx="56">
                  <c:v>677256.6982056159</c:v>
                </c:pt>
                <c:pt idx="57">
                  <c:v>683736.797609515</c:v>
                </c:pt>
                <c:pt idx="58">
                  <c:v>683402.2082470282</c:v>
                </c:pt>
                <c:pt idx="59">
                  <c:v>690288.6774220525</c:v>
                </c:pt>
                <c:pt idx="60">
                  <c:v>690006.6004398544</c:v>
                </c:pt>
                <c:pt idx="61">
                  <c:v>697301.2832991368</c:v>
                </c:pt>
                <c:pt idx="62">
                  <c:v>697072.5540226295</c:v>
                </c:pt>
                <c:pt idx="63">
                  <c:v>704763.9190420348</c:v>
                </c:pt>
                <c:pt idx="64">
                  <c:v>704588.8672634375</c:v>
                </c:pt>
                <c:pt idx="65">
                  <c:v>712671.2716782378</c:v>
                </c:pt>
                <c:pt idx="66">
                  <c:v>712549.5770969559</c:v>
                </c:pt>
                <c:pt idx="67">
                  <c:v>721004.5091964302</c:v>
                </c:pt>
                <c:pt idx="68">
                  <c:v>724369.4585132195</c:v>
                </c:pt>
                <c:pt idx="69">
                  <c:v>743981.7994936587</c:v>
                </c:pt>
                <c:pt idx="70">
                  <c:v>757987.4325977186</c:v>
                </c:pt>
                <c:pt idx="71">
                  <c:v>769511.7619159175</c:v>
                </c:pt>
                <c:pt idx="72">
                  <c:v>781395.2877896702</c:v>
                </c:pt>
                <c:pt idx="73">
                  <c:v>788942.9375640361</c:v>
                </c:pt>
                <c:pt idx="74">
                  <c:v>788569.2479378653</c:v>
                </c:pt>
                <c:pt idx="75">
                  <c:v>801315.5387769181</c:v>
                </c:pt>
                <c:pt idx="76">
                  <c:v>806182.3331732815</c:v>
                </c:pt>
                <c:pt idx="77">
                  <c:v>806503.7232765732</c:v>
                </c:pt>
                <c:pt idx="78">
                  <c:v>815356.0734514603</c:v>
                </c:pt>
                <c:pt idx="79">
                  <c:v>815629.2151249351</c:v>
                </c:pt>
                <c:pt idx="80">
                  <c:v>824454.3207252572</c:v>
                </c:pt>
                <c:pt idx="81">
                  <c:v>824665.5081367198</c:v>
                </c:pt>
                <c:pt idx="82">
                  <c:v>833524.5576994234</c:v>
                </c:pt>
                <c:pt idx="83">
                  <c:v>833665.8389462394</c:v>
                </c:pt>
                <c:pt idx="84">
                  <c:v>842563.3774305817</c:v>
                </c:pt>
                <c:pt idx="85">
                  <c:v>842631.2452329755</c:v>
                </c:pt>
                <c:pt idx="86">
                  <c:v>851542.1508572209</c:v>
                </c:pt>
                <c:pt idx="87">
                  <c:v>854173.397432969</c:v>
                </c:pt>
                <c:pt idx="88">
                  <c:v>854126.0191604965</c:v>
                </c:pt>
                <c:pt idx="89">
                  <c:v>862847.0844625299</c:v>
                </c:pt>
                <c:pt idx="90">
                  <c:v>862718.3683627266</c:v>
                </c:pt>
                <c:pt idx="91">
                  <c:v>871528.3056140151</c:v>
                </c:pt>
                <c:pt idx="92">
                  <c:v>879768.3278764335</c:v>
                </c:pt>
                <c:pt idx="93">
                  <c:v>879513.5443749605</c:v>
                </c:pt>
                <c:pt idx="94">
                  <c:v>887855.684678876</c:v>
                </c:pt>
                <c:pt idx="95">
                  <c:v>887517.5425899131</c:v>
                </c:pt>
                <c:pt idx="96">
                  <c:v>895545.9822377119</c:v>
                </c:pt>
                <c:pt idx="97">
                  <c:v>895124.3115210683</c:v>
                </c:pt>
                <c:pt idx="98">
                  <c:v>902746.4170958734</c:v>
                </c:pt>
                <c:pt idx="99">
                  <c:v>902241.0743692697</c:v>
                </c:pt>
                <c:pt idx="100">
                  <c:v>909381.0462635031</c:v>
                </c:pt>
                <c:pt idx="101">
                  <c:v>908821.1813144264</c:v>
                </c:pt>
                <c:pt idx="102">
                  <c:v>917294.7373920277</c:v>
                </c:pt>
                <c:pt idx="103">
                  <c:v>938097.1754174114</c:v>
                </c:pt>
                <c:pt idx="104">
                  <c:v>952378.99621587</c:v>
                </c:pt>
                <c:pt idx="105">
                  <c:v>962725.4980485952</c:v>
                </c:pt>
                <c:pt idx="106">
                  <c:v>973306.7579986531</c:v>
                </c:pt>
                <c:pt idx="107">
                  <c:v>977651.8857606441</c:v>
                </c:pt>
                <c:pt idx="108">
                  <c:v>978399.9293843386</c:v>
                </c:pt>
                <c:pt idx="109">
                  <c:v>991483.0362044051</c:v>
                </c:pt>
                <c:pt idx="110">
                  <c:v>996210.7353461848</c:v>
                </c:pt>
                <c:pt idx="111">
                  <c:v>995387.5352159032</c:v>
                </c:pt>
                <c:pt idx="112">
                  <c:v>1006027.544226897</c:v>
                </c:pt>
                <c:pt idx="113">
                  <c:v>1008654.077638051</c:v>
                </c:pt>
                <c:pt idx="114">
                  <c:v>1008051.122719058</c:v>
                </c:pt>
                <c:pt idx="115">
                  <c:v>1018833.060139504</c:v>
                </c:pt>
                <c:pt idx="116">
                  <c:v>1029277.656473481</c:v>
                </c:pt>
                <c:pt idx="117">
                  <c:v>1032762.588612188</c:v>
                </c:pt>
                <c:pt idx="118">
                  <c:v>1032343.807411336</c:v>
                </c:pt>
                <c:pt idx="119">
                  <c:v>1043463.382477844</c:v>
                </c:pt>
                <c:pt idx="120">
                  <c:v>1054651.523147781</c:v>
                </c:pt>
                <c:pt idx="121">
                  <c:v>1057358.036990281</c:v>
                </c:pt>
                <c:pt idx="122">
                  <c:v>1056997.316349928</c:v>
                </c:pt>
                <c:pt idx="123">
                  <c:v>1059802.47238544</c:v>
                </c:pt>
                <c:pt idx="124">
                  <c:v>1059627.738952538</c:v>
                </c:pt>
                <c:pt idx="125">
                  <c:v>1071104.235368063</c:v>
                </c:pt>
                <c:pt idx="126">
                  <c:v>1082656.356727841</c:v>
                </c:pt>
                <c:pt idx="127">
                  <c:v>1094026.656974573</c:v>
                </c:pt>
                <c:pt idx="128">
                  <c:v>1098853.122843081</c:v>
                </c:pt>
                <c:pt idx="129">
                  <c:v>1098928.688869097</c:v>
                </c:pt>
                <c:pt idx="130">
                  <c:v>1109420.694670698</c:v>
                </c:pt>
                <c:pt idx="131">
                  <c:v>1120511.899057959</c:v>
                </c:pt>
                <c:pt idx="132">
                  <c:v>1125355.91338574</c:v>
                </c:pt>
                <c:pt idx="133">
                  <c:v>1125634.471959572</c:v>
                </c:pt>
                <c:pt idx="134">
                  <c:v>1134981.180455193</c:v>
                </c:pt>
                <c:pt idx="135">
                  <c:v>1145101.693782083</c:v>
                </c:pt>
                <c:pt idx="136">
                  <c:v>1151082.034327309</c:v>
                </c:pt>
                <c:pt idx="137">
                  <c:v>1152991.831969068</c:v>
                </c:pt>
                <c:pt idx="138">
                  <c:v>1170843.649290294</c:v>
                </c:pt>
                <c:pt idx="139">
                  <c:v>1180434.938530403</c:v>
                </c:pt>
                <c:pt idx="140">
                  <c:v>1192274.74791451</c:v>
                </c:pt>
                <c:pt idx="141">
                  <c:v>1199170.858509262</c:v>
                </c:pt>
                <c:pt idx="142">
                  <c:v>1199513.556836253</c:v>
                </c:pt>
                <c:pt idx="143">
                  <c:v>1214401.272946914</c:v>
                </c:pt>
                <c:pt idx="144">
                  <c:v>1222746.693111542</c:v>
                </c:pt>
                <c:pt idx="145">
                  <c:v>1222664.936169165</c:v>
                </c:pt>
                <c:pt idx="146">
                  <c:v>1227928.57539175</c:v>
                </c:pt>
                <c:pt idx="147">
                  <c:v>1227819.064893594</c:v>
                </c:pt>
                <c:pt idx="148">
                  <c:v>1238501.956396032</c:v>
                </c:pt>
                <c:pt idx="149">
                  <c:v>1251253.074294482</c:v>
                </c:pt>
                <c:pt idx="150">
                  <c:v>1264340.629424267</c:v>
                </c:pt>
                <c:pt idx="151">
                  <c:v>1273103.584158927</c:v>
                </c:pt>
                <c:pt idx="152">
                  <c:v>1275880.340775678</c:v>
                </c:pt>
                <c:pt idx="153">
                  <c:v>1276151.613791218</c:v>
                </c:pt>
                <c:pt idx="154">
                  <c:v>1289449.09475226</c:v>
                </c:pt>
                <c:pt idx="155">
                  <c:v>1300999.654844373</c:v>
                </c:pt>
                <c:pt idx="156">
                  <c:v>1304024.276301711</c:v>
                </c:pt>
                <c:pt idx="157">
                  <c:v>1304398.351741628</c:v>
                </c:pt>
                <c:pt idx="158">
                  <c:v>1309727.639978575</c:v>
                </c:pt>
                <c:pt idx="159">
                  <c:v>1310185.112046335</c:v>
                </c:pt>
                <c:pt idx="160">
                  <c:v>1326022.486704816</c:v>
                </c:pt>
                <c:pt idx="161">
                  <c:v>1337207.691813379</c:v>
                </c:pt>
                <c:pt idx="162">
                  <c:v>1344098.041709651</c:v>
                </c:pt>
                <c:pt idx="163">
                  <c:v>1343129.195214447</c:v>
                </c:pt>
                <c:pt idx="164">
                  <c:v>1346517.988867605</c:v>
                </c:pt>
                <c:pt idx="165">
                  <c:v>1347586.960478566</c:v>
                </c:pt>
                <c:pt idx="166">
                  <c:v>1357986.114926051</c:v>
                </c:pt>
                <c:pt idx="167">
                  <c:v>1363022.713302554</c:v>
                </c:pt>
                <c:pt idx="168">
                  <c:v>1362134.014471689</c:v>
                </c:pt>
                <c:pt idx="169">
                  <c:v>1371339.383630136</c:v>
                </c:pt>
                <c:pt idx="170">
                  <c:v>1374959.95534634</c:v>
                </c:pt>
                <c:pt idx="171">
                  <c:v>1376054.525587497</c:v>
                </c:pt>
                <c:pt idx="172">
                  <c:v>1394677.94349284</c:v>
                </c:pt>
                <c:pt idx="173">
                  <c:v>1406629.280408657</c:v>
                </c:pt>
                <c:pt idx="174">
                  <c:v>1418731.464472139</c:v>
                </c:pt>
                <c:pt idx="175">
                  <c:v>1424330.930544321</c:v>
                </c:pt>
                <c:pt idx="176">
                  <c:v>1424442.50793159</c:v>
                </c:pt>
                <c:pt idx="177">
                  <c:v>1439184.940289208</c:v>
                </c:pt>
                <c:pt idx="178">
                  <c:v>1446846.600689918</c:v>
                </c:pt>
                <c:pt idx="179">
                  <c:v>1449601.548695147</c:v>
                </c:pt>
                <c:pt idx="180">
                  <c:v>1449332.467549207</c:v>
                </c:pt>
                <c:pt idx="181">
                  <c:v>1457680.440881344</c:v>
                </c:pt>
                <c:pt idx="182">
                  <c:v>1457720.723541305</c:v>
                </c:pt>
                <c:pt idx="183">
                  <c:v>1472828.865258737</c:v>
                </c:pt>
                <c:pt idx="184">
                  <c:v>1486169.864357081</c:v>
                </c:pt>
                <c:pt idx="185">
                  <c:v>1496586.750305775</c:v>
                </c:pt>
                <c:pt idx="186">
                  <c:v>1504363.175468709</c:v>
                </c:pt>
                <c:pt idx="187">
                  <c:v>1504271.043552859</c:v>
                </c:pt>
                <c:pt idx="188">
                  <c:v>1517215.382653177</c:v>
                </c:pt>
                <c:pt idx="189">
                  <c:v>1527858.27456183</c:v>
                </c:pt>
                <c:pt idx="190">
                  <c:v>1538480.750917017</c:v>
                </c:pt>
                <c:pt idx="191">
                  <c:v>1546394.926136147</c:v>
                </c:pt>
                <c:pt idx="192">
                  <c:v>1548888.862307809</c:v>
                </c:pt>
                <c:pt idx="193">
                  <c:v>1549257.108101029</c:v>
                </c:pt>
                <c:pt idx="194">
                  <c:v>1562839.911475017</c:v>
                </c:pt>
                <c:pt idx="195">
                  <c:v>1575356.806749244</c:v>
                </c:pt>
                <c:pt idx="196">
                  <c:v>1580290.116360657</c:v>
                </c:pt>
                <c:pt idx="197">
                  <c:v>1580784.96365197</c:v>
                </c:pt>
                <c:pt idx="198">
                  <c:v>1584580.972574346</c:v>
                </c:pt>
                <c:pt idx="199">
                  <c:v>1584148.886459827</c:v>
                </c:pt>
                <c:pt idx="200">
                  <c:v>1599333.011337638</c:v>
                </c:pt>
                <c:pt idx="201">
                  <c:v>1602527.945573082</c:v>
                </c:pt>
                <c:pt idx="202">
                  <c:v>1605074.726895317</c:v>
                </c:pt>
                <c:pt idx="203">
                  <c:v>1605671.450895093</c:v>
                </c:pt>
                <c:pt idx="204">
                  <c:v>1614079.049126148</c:v>
                </c:pt>
                <c:pt idx="205">
                  <c:v>1626368.772153264</c:v>
                </c:pt>
                <c:pt idx="206">
                  <c:v>1642703.397697649</c:v>
                </c:pt>
                <c:pt idx="207">
                  <c:v>1651952.509986916</c:v>
                </c:pt>
                <c:pt idx="208">
                  <c:v>1663158.324685343</c:v>
                </c:pt>
                <c:pt idx="209">
                  <c:v>1669569.132323184</c:v>
                </c:pt>
                <c:pt idx="210">
                  <c:v>1669222.844025105</c:v>
                </c:pt>
                <c:pt idx="211">
                  <c:v>1684282.318732638</c:v>
                </c:pt>
                <c:pt idx="212">
                  <c:v>1691676.245200801</c:v>
                </c:pt>
                <c:pt idx="213">
                  <c:v>1691701.75486955</c:v>
                </c:pt>
                <c:pt idx="214">
                  <c:v>1693190.668204193</c:v>
                </c:pt>
                <c:pt idx="215">
                  <c:v>1693171.992471466</c:v>
                </c:pt>
                <c:pt idx="216">
                  <c:v>1697767.045083639</c:v>
                </c:pt>
                <c:pt idx="217">
                  <c:v>1698070.183759747</c:v>
                </c:pt>
                <c:pt idx="218">
                  <c:v>1716226.608666121</c:v>
                </c:pt>
                <c:pt idx="219">
                  <c:v>1726182.494030995</c:v>
                </c:pt>
                <c:pt idx="220">
                  <c:v>1733386.085748551</c:v>
                </c:pt>
                <c:pt idx="221">
                  <c:v>1733176.139307586</c:v>
                </c:pt>
                <c:pt idx="222">
                  <c:v>1747657.56255784</c:v>
                </c:pt>
                <c:pt idx="223">
                  <c:v>1760933.479476311</c:v>
                </c:pt>
                <c:pt idx="224">
                  <c:v>1770758.831195912</c:v>
                </c:pt>
                <c:pt idx="225">
                  <c:v>1778901.404090897</c:v>
                </c:pt>
                <c:pt idx="226">
                  <c:v>1781403.354867279</c:v>
                </c:pt>
                <c:pt idx="227">
                  <c:v>1780766.357795201</c:v>
                </c:pt>
                <c:pt idx="228">
                  <c:v>1797271.476669165</c:v>
                </c:pt>
                <c:pt idx="229">
                  <c:v>1809718.064066748</c:v>
                </c:pt>
                <c:pt idx="230">
                  <c:v>1816043.757717098</c:v>
                </c:pt>
                <c:pt idx="231">
                  <c:v>1815100.910070708</c:v>
                </c:pt>
                <c:pt idx="232">
                  <c:v>1820333.915614983</c:v>
                </c:pt>
                <c:pt idx="233">
                  <c:v>1820901.322931275</c:v>
                </c:pt>
                <c:pt idx="234">
                  <c:v>1831938.606495539</c:v>
                </c:pt>
                <c:pt idx="235">
                  <c:v>1844554.037670294</c:v>
                </c:pt>
                <c:pt idx="236">
                  <c:v>1843686.55011178</c:v>
                </c:pt>
                <c:pt idx="237">
                  <c:v>1849118.436351103</c:v>
                </c:pt>
                <c:pt idx="238">
                  <c:v>1849557.407837003</c:v>
                </c:pt>
                <c:pt idx="239">
                  <c:v>1860556.05338933</c:v>
                </c:pt>
                <c:pt idx="240">
                  <c:v>1876742.097254336</c:v>
                </c:pt>
                <c:pt idx="241">
                  <c:v>1888248.1558784</c:v>
                </c:pt>
                <c:pt idx="242">
                  <c:v>1899563.917250221</c:v>
                </c:pt>
                <c:pt idx="243">
                  <c:v>1904406.783073981</c:v>
                </c:pt>
                <c:pt idx="244">
                  <c:v>1904309.229418473</c:v>
                </c:pt>
                <c:pt idx="245">
                  <c:v>1917943.092925987</c:v>
                </c:pt>
                <c:pt idx="246">
                  <c:v>1924898.414564027</c:v>
                </c:pt>
                <c:pt idx="247">
                  <c:v>1924747.892278324</c:v>
                </c:pt>
                <c:pt idx="248">
                  <c:v>1928246.413380228</c:v>
                </c:pt>
                <c:pt idx="249">
                  <c:v>1928088.699474867</c:v>
                </c:pt>
                <c:pt idx="250">
                  <c:v>1931962.77744629</c:v>
                </c:pt>
                <c:pt idx="251">
                  <c:v>1932700.759427769</c:v>
                </c:pt>
                <c:pt idx="252">
                  <c:v>1949506.139989627</c:v>
                </c:pt>
                <c:pt idx="253">
                  <c:v>1960808.605875309</c:v>
                </c:pt>
                <c:pt idx="254">
                  <c:v>1967950.417134695</c:v>
                </c:pt>
                <c:pt idx="255">
                  <c:v>1967894.031689967</c:v>
                </c:pt>
                <c:pt idx="256">
                  <c:v>1981490.75902986</c:v>
                </c:pt>
                <c:pt idx="257">
                  <c:v>1992092.556978421</c:v>
                </c:pt>
                <c:pt idx="258">
                  <c:v>2002961.728804379</c:v>
                </c:pt>
                <c:pt idx="259">
                  <c:v>2010825.153517942</c:v>
                </c:pt>
                <c:pt idx="260">
                  <c:v>2013564.131267089</c:v>
                </c:pt>
                <c:pt idx="261">
                  <c:v>2013579.526476525</c:v>
                </c:pt>
                <c:pt idx="262">
                  <c:v>2028494.855284064</c:v>
                </c:pt>
                <c:pt idx="263">
                  <c:v>2042186.5910549</c:v>
                </c:pt>
                <c:pt idx="264">
                  <c:v>2047729.891018887</c:v>
                </c:pt>
                <c:pt idx="265">
                  <c:v>2048392.318345936</c:v>
                </c:pt>
                <c:pt idx="266">
                  <c:v>2052365.394252275</c:v>
                </c:pt>
                <c:pt idx="267">
                  <c:v>2051766.838165328</c:v>
                </c:pt>
                <c:pt idx="268">
                  <c:v>2067735.679068758</c:v>
                </c:pt>
                <c:pt idx="269">
                  <c:v>2069088.732737682</c:v>
                </c:pt>
                <c:pt idx="270">
                  <c:v>2069859.372271016</c:v>
                </c:pt>
                <c:pt idx="271">
                  <c:v>2074735.12353438</c:v>
                </c:pt>
                <c:pt idx="272">
                  <c:v>2073843.435264561</c:v>
                </c:pt>
                <c:pt idx="273">
                  <c:v>2087018.646821317</c:v>
                </c:pt>
                <c:pt idx="274">
                  <c:v>2102009.335743208</c:v>
                </c:pt>
                <c:pt idx="275">
                  <c:v>2109673.677875937</c:v>
                </c:pt>
                <c:pt idx="276">
                  <c:v>2119208.227717816</c:v>
                </c:pt>
                <c:pt idx="277">
                  <c:v>2124709.05151245</c:v>
                </c:pt>
                <c:pt idx="278">
                  <c:v>2124464.225879289</c:v>
                </c:pt>
                <c:pt idx="279">
                  <c:v>2137324.287253178</c:v>
                </c:pt>
                <c:pt idx="280">
                  <c:v>2143066.468927298</c:v>
                </c:pt>
                <c:pt idx="281">
                  <c:v>2142784.125367646</c:v>
                </c:pt>
                <c:pt idx="282">
                  <c:v>2154547.118834961</c:v>
                </c:pt>
                <c:pt idx="283">
                  <c:v>2165787.834097542</c:v>
                </c:pt>
                <c:pt idx="284">
                  <c:v>2173513.744447347</c:v>
                </c:pt>
                <c:pt idx="285">
                  <c:v>2173103.435287774</c:v>
                </c:pt>
                <c:pt idx="286">
                  <c:v>2174131.104903271</c:v>
                </c:pt>
                <c:pt idx="287">
                  <c:v>2174323.834284062</c:v>
                </c:pt>
                <c:pt idx="288">
                  <c:v>2185928.229511727</c:v>
                </c:pt>
                <c:pt idx="289">
                  <c:v>2192037.23051754</c:v>
                </c:pt>
                <c:pt idx="290">
                  <c:v>2191697.295153278</c:v>
                </c:pt>
                <c:pt idx="291">
                  <c:v>2204293.517145972</c:v>
                </c:pt>
                <c:pt idx="292">
                  <c:v>2216248.916194392</c:v>
                </c:pt>
                <c:pt idx="293">
                  <c:v>2224680.614871212</c:v>
                </c:pt>
                <c:pt idx="294">
                  <c:v>2231927.225626826</c:v>
                </c:pt>
                <c:pt idx="295">
                  <c:v>2231749.86777829</c:v>
                </c:pt>
                <c:pt idx="296">
                  <c:v>2233646.916794624</c:v>
                </c:pt>
                <c:pt idx="297">
                  <c:v>2234394.348094412</c:v>
                </c:pt>
                <c:pt idx="298">
                  <c:v>2248939.194352412</c:v>
                </c:pt>
                <c:pt idx="299">
                  <c:v>2250207.067611962</c:v>
                </c:pt>
                <c:pt idx="300">
                  <c:v>2249082.917472958</c:v>
                </c:pt>
                <c:pt idx="301">
                  <c:v>2256289.269824343</c:v>
                </c:pt>
                <c:pt idx="302">
                  <c:v>2256862.372310164</c:v>
                </c:pt>
                <c:pt idx="303">
                  <c:v>2260490.63444841</c:v>
                </c:pt>
                <c:pt idx="304">
                  <c:v>2257423.478465497</c:v>
                </c:pt>
                <c:pt idx="305">
                  <c:v>2269099.344907566</c:v>
                </c:pt>
                <c:pt idx="306">
                  <c:v>2273463.902141556</c:v>
                </c:pt>
                <c:pt idx="307">
                  <c:v>2273526.657345349</c:v>
                </c:pt>
                <c:pt idx="308">
                  <c:v>2288074.6329704</c:v>
                </c:pt>
                <c:pt idx="309">
                  <c:v>2298830.277296919</c:v>
                </c:pt>
                <c:pt idx="310">
                  <c:v>2308882.05197442</c:v>
                </c:pt>
                <c:pt idx="311">
                  <c:v>2312549.289413815</c:v>
                </c:pt>
                <c:pt idx="312">
                  <c:v>2312362.394649536</c:v>
                </c:pt>
                <c:pt idx="313">
                  <c:v>2324008.850525546</c:v>
                </c:pt>
                <c:pt idx="314">
                  <c:v>2329842.305097391</c:v>
                </c:pt>
                <c:pt idx="315">
                  <c:v>2329772.721125274</c:v>
                </c:pt>
                <c:pt idx="316">
                  <c:v>2336286.633464206</c:v>
                </c:pt>
                <c:pt idx="317">
                  <c:v>2343934.151136988</c:v>
                </c:pt>
                <c:pt idx="318">
                  <c:v>2353312.529616808</c:v>
                </c:pt>
                <c:pt idx="319">
                  <c:v>2361990.679251191</c:v>
                </c:pt>
                <c:pt idx="320">
                  <c:v>2364015.789836018</c:v>
                </c:pt>
                <c:pt idx="321">
                  <c:v>2361992.349037254</c:v>
                </c:pt>
                <c:pt idx="322">
                  <c:v>2357506.430126528</c:v>
                </c:pt>
                <c:pt idx="323">
                  <c:v>2358386.85728101</c:v>
                </c:pt>
                <c:pt idx="324">
                  <c:v>2369826.519375056</c:v>
                </c:pt>
                <c:pt idx="325">
                  <c:v>2379146.036423668</c:v>
                </c:pt>
                <c:pt idx="326">
                  <c:v>2385263.958216927</c:v>
                </c:pt>
                <c:pt idx="327">
                  <c:v>2392792.432750921</c:v>
                </c:pt>
                <c:pt idx="328">
                  <c:v>2397265.010408242</c:v>
                </c:pt>
                <c:pt idx="329">
                  <c:v>2397274.459819844</c:v>
                </c:pt>
                <c:pt idx="330">
                  <c:v>2402306.92632646</c:v>
                </c:pt>
                <c:pt idx="331">
                  <c:v>2402067.806898908</c:v>
                </c:pt>
                <c:pt idx="332">
                  <c:v>2414619.833146709</c:v>
                </c:pt>
                <c:pt idx="333">
                  <c:v>2412047.270466363</c:v>
                </c:pt>
                <c:pt idx="334">
                  <c:v>2413157.691531798</c:v>
                </c:pt>
                <c:pt idx="335">
                  <c:v>2417596.446781877</c:v>
                </c:pt>
                <c:pt idx="336">
                  <c:v>2416560.284489749</c:v>
                </c:pt>
                <c:pt idx="337">
                  <c:v>2420478.01142525</c:v>
                </c:pt>
                <c:pt idx="338">
                  <c:v>2419561.827414779</c:v>
                </c:pt>
                <c:pt idx="339">
                  <c:v>2431895.30525878</c:v>
                </c:pt>
                <c:pt idx="340">
                  <c:v>2434367.664557747</c:v>
                </c:pt>
                <c:pt idx="341">
                  <c:v>2433980.772128485</c:v>
                </c:pt>
                <c:pt idx="342">
                  <c:v>2445858.362334919</c:v>
                </c:pt>
                <c:pt idx="343">
                  <c:v>2449237.214579049</c:v>
                </c:pt>
                <c:pt idx="344">
                  <c:v>2448695.126835258</c:v>
                </c:pt>
                <c:pt idx="345">
                  <c:v>2455477.386784784</c:v>
                </c:pt>
                <c:pt idx="346">
                  <c:v>2458215.853652387</c:v>
                </c:pt>
                <c:pt idx="347">
                  <c:v>2458620.312143347</c:v>
                </c:pt>
                <c:pt idx="348">
                  <c:v>2466393.118970842</c:v>
                </c:pt>
                <c:pt idx="349">
                  <c:v>2468049.636330663</c:v>
                </c:pt>
                <c:pt idx="350">
                  <c:v>2468393.064411851</c:v>
                </c:pt>
                <c:pt idx="351">
                  <c:v>2477358.469888648</c:v>
                </c:pt>
                <c:pt idx="352">
                  <c:v>2485333.707602607</c:v>
                </c:pt>
                <c:pt idx="353">
                  <c:v>2487530.021288753</c:v>
                </c:pt>
                <c:pt idx="354">
                  <c:v>2485118.175353814</c:v>
                </c:pt>
                <c:pt idx="355">
                  <c:v>2486033.995059126</c:v>
                </c:pt>
                <c:pt idx="356">
                  <c:v>2485269.976055266</c:v>
                </c:pt>
                <c:pt idx="357">
                  <c:v>2495131.058046897</c:v>
                </c:pt>
                <c:pt idx="358">
                  <c:v>2485591.818820081</c:v>
                </c:pt>
                <c:pt idx="359">
                  <c:v>2494072.842624912</c:v>
                </c:pt>
                <c:pt idx="360">
                  <c:v>2502474.204359182</c:v>
                </c:pt>
                <c:pt idx="361">
                  <c:v>2506794.597377166</c:v>
                </c:pt>
                <c:pt idx="362">
                  <c:v>2506300.501549777</c:v>
                </c:pt>
                <c:pt idx="363">
                  <c:v>2511768.576808803</c:v>
                </c:pt>
                <c:pt idx="364">
                  <c:v>2511986.310791642</c:v>
                </c:pt>
                <c:pt idx="365">
                  <c:v>2515835.596250346</c:v>
                </c:pt>
                <c:pt idx="366">
                  <c:v>2512242.543964203</c:v>
                </c:pt>
                <c:pt idx="367">
                  <c:v>2522179.221924095</c:v>
                </c:pt>
                <c:pt idx="368">
                  <c:v>2521510.825181576</c:v>
                </c:pt>
                <c:pt idx="369">
                  <c:v>2524496.701391919</c:v>
                </c:pt>
                <c:pt idx="370">
                  <c:v>2523815.180450278</c:v>
                </c:pt>
                <c:pt idx="371">
                  <c:v>2524824.510398425</c:v>
                </c:pt>
                <c:pt idx="372">
                  <c:v>2527335.498181327</c:v>
                </c:pt>
                <c:pt idx="373">
                  <c:v>2529586.625797499</c:v>
                </c:pt>
                <c:pt idx="374">
                  <c:v>2527202.493845434</c:v>
                </c:pt>
                <c:pt idx="375">
                  <c:v>2527897.176749115</c:v>
                </c:pt>
                <c:pt idx="376">
                  <c:v>2529874.105964427</c:v>
                </c:pt>
                <c:pt idx="377">
                  <c:v>2534224.754635591</c:v>
                </c:pt>
                <c:pt idx="378">
                  <c:v>2534225.291911221</c:v>
                </c:pt>
                <c:pt idx="379">
                  <c:v>2537947.685373372</c:v>
                </c:pt>
                <c:pt idx="380">
                  <c:v>2538287.779133726</c:v>
                </c:pt>
                <c:pt idx="381">
                  <c:v>2536991.85953535</c:v>
                </c:pt>
                <c:pt idx="382">
                  <c:v>2538654.297707669</c:v>
                </c:pt>
                <c:pt idx="383">
                  <c:v>2542474.556802357</c:v>
                </c:pt>
                <c:pt idx="384">
                  <c:v>2541952.49370161</c:v>
                </c:pt>
                <c:pt idx="385">
                  <c:v>2541891.803066464</c:v>
                </c:pt>
                <c:pt idx="386">
                  <c:v>2541024.669493434</c:v>
                </c:pt>
                <c:pt idx="387">
                  <c:v>2538408.723363329</c:v>
                </c:pt>
                <c:pt idx="388">
                  <c:v>2542749.344862447</c:v>
                </c:pt>
                <c:pt idx="389">
                  <c:v>2538224.34435465</c:v>
                </c:pt>
                <c:pt idx="390">
                  <c:v>2546876.651514874</c:v>
                </c:pt>
                <c:pt idx="391">
                  <c:v>2542127.708272344</c:v>
                </c:pt>
                <c:pt idx="392">
                  <c:v>2543416.971530123</c:v>
                </c:pt>
                <c:pt idx="393">
                  <c:v>2545964.619057384</c:v>
                </c:pt>
                <c:pt idx="394">
                  <c:v>2545917.802341726</c:v>
                </c:pt>
                <c:pt idx="395">
                  <c:v>2545882.360792155</c:v>
                </c:pt>
                <c:pt idx="396">
                  <c:v>2546440.303902692</c:v>
                </c:pt>
                <c:pt idx="397">
                  <c:v>2544477.70004732</c:v>
                </c:pt>
                <c:pt idx="398">
                  <c:v>2547333.997022745</c:v>
                </c:pt>
                <c:pt idx="399">
                  <c:v>2545642.915713675</c:v>
                </c:pt>
                <c:pt idx="400">
                  <c:v>2550147.090175822</c:v>
                </c:pt>
                <c:pt idx="401">
                  <c:v>2540565.115568043</c:v>
                </c:pt>
                <c:pt idx="402">
                  <c:v>2545978.758657239</c:v>
                </c:pt>
                <c:pt idx="403">
                  <c:v>2554988.198199109</c:v>
                </c:pt>
                <c:pt idx="404">
                  <c:v>2544123.380376617</c:v>
                </c:pt>
                <c:pt idx="405">
                  <c:v>2547642.250920834</c:v>
                </c:pt>
                <c:pt idx="406">
                  <c:v>2542956.132673799</c:v>
                </c:pt>
                <c:pt idx="407">
                  <c:v>2545940.649541556</c:v>
                </c:pt>
                <c:pt idx="408">
                  <c:v>2542323.648644289</c:v>
                </c:pt>
                <c:pt idx="409">
                  <c:v>2546008.602612299</c:v>
                </c:pt>
                <c:pt idx="410">
                  <c:v>2544721.247833068</c:v>
                </c:pt>
                <c:pt idx="411">
                  <c:v>2541102.835670624</c:v>
                </c:pt>
                <c:pt idx="412">
                  <c:v>2544483.254960038</c:v>
                </c:pt>
                <c:pt idx="413">
                  <c:v>2544003.89570923</c:v>
                </c:pt>
                <c:pt idx="414">
                  <c:v>2543632.703114221</c:v>
                </c:pt>
                <c:pt idx="415">
                  <c:v>2545774.919855391</c:v>
                </c:pt>
                <c:pt idx="416">
                  <c:v>2545080.084946766</c:v>
                </c:pt>
                <c:pt idx="417">
                  <c:v>2542533.300221679</c:v>
                </c:pt>
                <c:pt idx="418">
                  <c:v>2546318.955643204</c:v>
                </c:pt>
                <c:pt idx="419">
                  <c:v>2545963.700047616</c:v>
                </c:pt>
                <c:pt idx="420">
                  <c:v>2543643.982138861</c:v>
                </c:pt>
                <c:pt idx="421">
                  <c:v>2549978.429241105</c:v>
                </c:pt>
                <c:pt idx="422">
                  <c:v>2543752.694530532</c:v>
                </c:pt>
                <c:pt idx="423">
                  <c:v>2542497.885957465</c:v>
                </c:pt>
                <c:pt idx="424">
                  <c:v>2543385.959577613</c:v>
                </c:pt>
                <c:pt idx="425">
                  <c:v>2539659.148347109</c:v>
                </c:pt>
                <c:pt idx="426">
                  <c:v>2543413.450331423</c:v>
                </c:pt>
                <c:pt idx="427">
                  <c:v>2545984.784906683</c:v>
                </c:pt>
                <c:pt idx="428">
                  <c:v>2546011.0012827</c:v>
                </c:pt>
                <c:pt idx="429">
                  <c:v>2544625.815209329</c:v>
                </c:pt>
                <c:pt idx="430">
                  <c:v>2546490.672762441</c:v>
                </c:pt>
                <c:pt idx="431">
                  <c:v>2557268.400530648</c:v>
                </c:pt>
                <c:pt idx="432">
                  <c:v>2542221.172477004</c:v>
                </c:pt>
                <c:pt idx="433">
                  <c:v>2549248.116152496</c:v>
                </c:pt>
                <c:pt idx="434">
                  <c:v>2548512.846007652</c:v>
                </c:pt>
                <c:pt idx="435">
                  <c:v>2548571.579576229</c:v>
                </c:pt>
                <c:pt idx="436">
                  <c:v>2547832.626067037</c:v>
                </c:pt>
                <c:pt idx="437">
                  <c:v>2552529.544192026</c:v>
                </c:pt>
                <c:pt idx="438">
                  <c:v>2549153.760904992</c:v>
                </c:pt>
                <c:pt idx="439">
                  <c:v>2552328.323001636</c:v>
                </c:pt>
                <c:pt idx="440">
                  <c:v>2550095.528652579</c:v>
                </c:pt>
                <c:pt idx="441">
                  <c:v>2550870.751858533</c:v>
                </c:pt>
                <c:pt idx="442">
                  <c:v>2552398.591990638</c:v>
                </c:pt>
                <c:pt idx="443">
                  <c:v>2551537.051737419</c:v>
                </c:pt>
                <c:pt idx="444">
                  <c:v>2554907.046224528</c:v>
                </c:pt>
                <c:pt idx="445">
                  <c:v>2555878.628632208</c:v>
                </c:pt>
                <c:pt idx="446">
                  <c:v>2549772.319835926</c:v>
                </c:pt>
                <c:pt idx="447">
                  <c:v>2547365.483892685</c:v>
                </c:pt>
                <c:pt idx="448">
                  <c:v>2551694.551486405</c:v>
                </c:pt>
                <c:pt idx="449">
                  <c:v>2550562.943752935</c:v>
                </c:pt>
                <c:pt idx="450">
                  <c:v>2551072.977267944</c:v>
                </c:pt>
                <c:pt idx="451">
                  <c:v>2547515.28097934</c:v>
                </c:pt>
                <c:pt idx="452">
                  <c:v>2551518.908728567</c:v>
                </c:pt>
                <c:pt idx="453">
                  <c:v>2550840.442075521</c:v>
                </c:pt>
                <c:pt idx="454">
                  <c:v>2552112.090517757</c:v>
                </c:pt>
                <c:pt idx="455">
                  <c:v>2550954.193398813</c:v>
                </c:pt>
                <c:pt idx="456">
                  <c:v>2553760.415596238</c:v>
                </c:pt>
                <c:pt idx="457">
                  <c:v>2554002.040555586</c:v>
                </c:pt>
                <c:pt idx="458">
                  <c:v>2554836.220738178</c:v>
                </c:pt>
                <c:pt idx="459">
                  <c:v>2557091.692810859</c:v>
                </c:pt>
                <c:pt idx="460">
                  <c:v>2552225.245867594</c:v>
                </c:pt>
                <c:pt idx="461">
                  <c:v>2553478.78808281</c:v>
                </c:pt>
                <c:pt idx="462">
                  <c:v>2553064.96543508</c:v>
                </c:pt>
                <c:pt idx="463">
                  <c:v>2553612.218377326</c:v>
                </c:pt>
                <c:pt idx="464">
                  <c:v>2556936.320752039</c:v>
                </c:pt>
                <c:pt idx="465">
                  <c:v>2553526.920808959</c:v>
                </c:pt>
                <c:pt idx="466">
                  <c:v>2553607.6765573</c:v>
                </c:pt>
                <c:pt idx="467">
                  <c:v>2555035.971922346</c:v>
                </c:pt>
                <c:pt idx="468">
                  <c:v>2552356.665925053</c:v>
                </c:pt>
                <c:pt idx="469">
                  <c:v>2554285.898587376</c:v>
                </c:pt>
                <c:pt idx="470">
                  <c:v>2553566.241396717</c:v>
                </c:pt>
                <c:pt idx="471">
                  <c:v>2552934.115106359</c:v>
                </c:pt>
                <c:pt idx="472">
                  <c:v>2551637.331683045</c:v>
                </c:pt>
                <c:pt idx="473">
                  <c:v>2553831.300336157</c:v>
                </c:pt>
                <c:pt idx="474">
                  <c:v>2552008.305136424</c:v>
                </c:pt>
                <c:pt idx="475">
                  <c:v>2553349.423102542</c:v>
                </c:pt>
                <c:pt idx="476">
                  <c:v>2552694.985478126</c:v>
                </c:pt>
                <c:pt idx="477">
                  <c:v>2550804.56526644</c:v>
                </c:pt>
                <c:pt idx="478">
                  <c:v>2549276.766926232</c:v>
                </c:pt>
                <c:pt idx="479">
                  <c:v>2550742.344279349</c:v>
                </c:pt>
                <c:pt idx="480">
                  <c:v>2550842.886113417</c:v>
                </c:pt>
                <c:pt idx="481">
                  <c:v>2550898.991752843</c:v>
                </c:pt>
                <c:pt idx="482">
                  <c:v>2551583.809237489</c:v>
                </c:pt>
                <c:pt idx="483">
                  <c:v>2550665.103892593</c:v>
                </c:pt>
                <c:pt idx="484">
                  <c:v>2550455.303636572</c:v>
                </c:pt>
                <c:pt idx="485">
                  <c:v>2551001.529805018</c:v>
                </c:pt>
                <c:pt idx="486">
                  <c:v>2549061.281360376</c:v>
                </c:pt>
                <c:pt idx="487">
                  <c:v>2552456.509512819</c:v>
                </c:pt>
                <c:pt idx="488">
                  <c:v>2550164.327582681</c:v>
                </c:pt>
                <c:pt idx="489">
                  <c:v>2549502.372670189</c:v>
                </c:pt>
                <c:pt idx="490">
                  <c:v>2548914.530536549</c:v>
                </c:pt>
                <c:pt idx="491">
                  <c:v>2552881.999310459</c:v>
                </c:pt>
                <c:pt idx="492">
                  <c:v>2549341.87279435</c:v>
                </c:pt>
                <c:pt idx="493">
                  <c:v>2548971.271288609</c:v>
                </c:pt>
                <c:pt idx="494">
                  <c:v>2550842.57019509</c:v>
                </c:pt>
                <c:pt idx="495">
                  <c:v>2548214.452972529</c:v>
                </c:pt>
                <c:pt idx="496">
                  <c:v>2549992.694007224</c:v>
                </c:pt>
                <c:pt idx="497">
                  <c:v>2548277.631074583</c:v>
                </c:pt>
                <c:pt idx="498">
                  <c:v>2551629.600711713</c:v>
                </c:pt>
                <c:pt idx="499">
                  <c:v>2554240.136194873</c:v>
                </c:pt>
                <c:pt idx="500">
                  <c:v>2550386.535142936</c:v>
                </c:pt>
                <c:pt idx="501">
                  <c:v>2551518.391415192</c:v>
                </c:pt>
                <c:pt idx="502">
                  <c:v>2549294.738571665</c:v>
                </c:pt>
                <c:pt idx="503">
                  <c:v>2547927.91578541</c:v>
                </c:pt>
                <c:pt idx="504">
                  <c:v>2548690.468050778</c:v>
                </c:pt>
                <c:pt idx="505">
                  <c:v>2548028.703703484</c:v>
                </c:pt>
                <c:pt idx="506">
                  <c:v>2549030.283400085</c:v>
                </c:pt>
                <c:pt idx="507">
                  <c:v>2547109.615232027</c:v>
                </c:pt>
                <c:pt idx="508">
                  <c:v>2549072.758330649</c:v>
                </c:pt>
                <c:pt idx="509">
                  <c:v>2549671.388242148</c:v>
                </c:pt>
                <c:pt idx="510">
                  <c:v>2548853.678659626</c:v>
                </c:pt>
                <c:pt idx="511">
                  <c:v>2550981.996819431</c:v>
                </c:pt>
                <c:pt idx="512">
                  <c:v>2549117.358864219</c:v>
                </c:pt>
                <c:pt idx="513">
                  <c:v>2547080.632570658</c:v>
                </c:pt>
                <c:pt idx="514">
                  <c:v>2549786.130389017</c:v>
                </c:pt>
                <c:pt idx="515">
                  <c:v>2550439.793969266</c:v>
                </c:pt>
                <c:pt idx="516">
                  <c:v>2549854.942275155</c:v>
                </c:pt>
                <c:pt idx="517">
                  <c:v>2551236.432808038</c:v>
                </c:pt>
                <c:pt idx="518">
                  <c:v>2549080.808290267</c:v>
                </c:pt>
                <c:pt idx="519">
                  <c:v>2552587.76865023</c:v>
                </c:pt>
                <c:pt idx="520">
                  <c:v>2552950.69458278</c:v>
                </c:pt>
                <c:pt idx="521">
                  <c:v>2553959.653722867</c:v>
                </c:pt>
                <c:pt idx="522">
                  <c:v>2553605.58130432</c:v>
                </c:pt>
                <c:pt idx="523">
                  <c:v>2550039.805807827</c:v>
                </c:pt>
                <c:pt idx="524">
                  <c:v>2552029.945349522</c:v>
                </c:pt>
                <c:pt idx="525">
                  <c:v>2554256.687163773</c:v>
                </c:pt>
                <c:pt idx="526">
                  <c:v>2552480.252650497</c:v>
                </c:pt>
                <c:pt idx="527">
                  <c:v>2552740.236811921</c:v>
                </c:pt>
                <c:pt idx="528">
                  <c:v>2550341.212134208</c:v>
                </c:pt>
                <c:pt idx="529">
                  <c:v>2553971.623524292</c:v>
                </c:pt>
                <c:pt idx="530">
                  <c:v>2551948.951189224</c:v>
                </c:pt>
                <c:pt idx="531">
                  <c:v>2551847.88057895</c:v>
                </c:pt>
                <c:pt idx="532">
                  <c:v>2551998.823332452</c:v>
                </c:pt>
                <c:pt idx="533">
                  <c:v>2554563.508001334</c:v>
                </c:pt>
                <c:pt idx="534">
                  <c:v>2551399.080619092</c:v>
                </c:pt>
                <c:pt idx="535">
                  <c:v>2551557.832870656</c:v>
                </c:pt>
                <c:pt idx="536">
                  <c:v>2553971.993703329</c:v>
                </c:pt>
                <c:pt idx="537">
                  <c:v>2553590.600868632</c:v>
                </c:pt>
                <c:pt idx="538">
                  <c:v>2550819.594679427</c:v>
                </c:pt>
                <c:pt idx="539">
                  <c:v>2553114.295105334</c:v>
                </c:pt>
                <c:pt idx="540">
                  <c:v>2550976.774987233</c:v>
                </c:pt>
                <c:pt idx="541">
                  <c:v>2553086.580106077</c:v>
                </c:pt>
                <c:pt idx="542">
                  <c:v>2551743.311252949</c:v>
                </c:pt>
                <c:pt idx="543">
                  <c:v>2552983.412341914</c:v>
                </c:pt>
                <c:pt idx="544">
                  <c:v>2551763.5996264</c:v>
                </c:pt>
                <c:pt idx="545">
                  <c:v>2552039.336315804</c:v>
                </c:pt>
                <c:pt idx="546">
                  <c:v>2553563.59367589</c:v>
                </c:pt>
                <c:pt idx="547">
                  <c:v>2554439.445289837</c:v>
                </c:pt>
                <c:pt idx="548">
                  <c:v>2554984.172422892</c:v>
                </c:pt>
                <c:pt idx="549">
                  <c:v>2555427.417982918</c:v>
                </c:pt>
                <c:pt idx="550">
                  <c:v>2554506.113735163</c:v>
                </c:pt>
                <c:pt idx="551">
                  <c:v>2554208.617204016</c:v>
                </c:pt>
                <c:pt idx="552">
                  <c:v>2556102.304287777</c:v>
                </c:pt>
                <c:pt idx="553">
                  <c:v>2552874.006992626</c:v>
                </c:pt>
                <c:pt idx="554">
                  <c:v>2555749.884482287</c:v>
                </c:pt>
                <c:pt idx="555">
                  <c:v>2555320.308485037</c:v>
                </c:pt>
                <c:pt idx="556">
                  <c:v>2553947.627284782</c:v>
                </c:pt>
                <c:pt idx="557">
                  <c:v>2552284.402380668</c:v>
                </c:pt>
                <c:pt idx="558">
                  <c:v>2553739.950725351</c:v>
                </c:pt>
                <c:pt idx="559">
                  <c:v>2556695.86529845</c:v>
                </c:pt>
                <c:pt idx="560">
                  <c:v>2556747.709537285</c:v>
                </c:pt>
                <c:pt idx="561">
                  <c:v>2554640.794020479</c:v>
                </c:pt>
                <c:pt idx="562">
                  <c:v>2553696.020338276</c:v>
                </c:pt>
                <c:pt idx="563">
                  <c:v>2553844.529486383</c:v>
                </c:pt>
                <c:pt idx="564">
                  <c:v>2553827.15967708</c:v>
                </c:pt>
                <c:pt idx="565">
                  <c:v>2553484.937697262</c:v>
                </c:pt>
                <c:pt idx="566">
                  <c:v>2554812.756904453</c:v>
                </c:pt>
                <c:pt idx="567">
                  <c:v>2553326.992447659</c:v>
                </c:pt>
                <c:pt idx="568">
                  <c:v>2551690.841590019</c:v>
                </c:pt>
                <c:pt idx="569">
                  <c:v>2553346.737286962</c:v>
                </c:pt>
                <c:pt idx="570">
                  <c:v>2552755.669064473</c:v>
                </c:pt>
                <c:pt idx="571">
                  <c:v>2553667.045514192</c:v>
                </c:pt>
                <c:pt idx="572">
                  <c:v>2555872.177050543</c:v>
                </c:pt>
                <c:pt idx="573">
                  <c:v>2553911.224481174</c:v>
                </c:pt>
                <c:pt idx="574">
                  <c:v>2553669.767360989</c:v>
                </c:pt>
                <c:pt idx="575">
                  <c:v>2553071.025916699</c:v>
                </c:pt>
                <c:pt idx="576">
                  <c:v>2552822.02297196</c:v>
                </c:pt>
                <c:pt idx="577">
                  <c:v>2553566.044707336</c:v>
                </c:pt>
                <c:pt idx="578">
                  <c:v>2554482.600643905</c:v>
                </c:pt>
                <c:pt idx="579">
                  <c:v>2554974.763844965</c:v>
                </c:pt>
                <c:pt idx="580">
                  <c:v>2554630.085091108</c:v>
                </c:pt>
                <c:pt idx="581">
                  <c:v>2554874.067702706</c:v>
                </c:pt>
                <c:pt idx="582">
                  <c:v>2555118.362775275</c:v>
                </c:pt>
                <c:pt idx="583">
                  <c:v>2555494.717079843</c:v>
                </c:pt>
                <c:pt idx="584">
                  <c:v>2555042.430460191</c:v>
                </c:pt>
                <c:pt idx="585">
                  <c:v>2555472.539299239</c:v>
                </c:pt>
                <c:pt idx="586">
                  <c:v>2553902.91081116</c:v>
                </c:pt>
                <c:pt idx="587">
                  <c:v>2554364.974393193</c:v>
                </c:pt>
                <c:pt idx="588">
                  <c:v>2552367.78310025</c:v>
                </c:pt>
                <c:pt idx="589">
                  <c:v>2554138.636153516</c:v>
                </c:pt>
                <c:pt idx="590">
                  <c:v>2555221.364185452</c:v>
                </c:pt>
                <c:pt idx="591">
                  <c:v>2554399.134868613</c:v>
                </c:pt>
                <c:pt idx="592">
                  <c:v>2554732.128315619</c:v>
                </c:pt>
                <c:pt idx="593">
                  <c:v>2555315.564008827</c:v>
                </c:pt>
                <c:pt idx="594">
                  <c:v>2554086.044587214</c:v>
                </c:pt>
                <c:pt idx="595">
                  <c:v>2555798.569186538</c:v>
                </c:pt>
                <c:pt idx="596">
                  <c:v>2557009.120622812</c:v>
                </c:pt>
                <c:pt idx="597">
                  <c:v>2554900.984799362</c:v>
                </c:pt>
                <c:pt idx="598">
                  <c:v>2554819.700054881</c:v>
                </c:pt>
                <c:pt idx="599">
                  <c:v>2554522.936845026</c:v>
                </c:pt>
                <c:pt idx="600">
                  <c:v>2554771.44839581</c:v>
                </c:pt>
                <c:pt idx="601">
                  <c:v>2553984.366602288</c:v>
                </c:pt>
                <c:pt idx="602">
                  <c:v>2553479.096696694</c:v>
                </c:pt>
                <c:pt idx="603">
                  <c:v>2552834.482463619</c:v>
                </c:pt>
                <c:pt idx="604">
                  <c:v>2553631.970130678</c:v>
                </c:pt>
                <c:pt idx="605">
                  <c:v>2553848.826470784</c:v>
                </c:pt>
                <c:pt idx="606">
                  <c:v>2553465.207613567</c:v>
                </c:pt>
                <c:pt idx="607">
                  <c:v>2553649.704878107</c:v>
                </c:pt>
                <c:pt idx="608">
                  <c:v>2553048.491173117</c:v>
                </c:pt>
                <c:pt idx="609">
                  <c:v>2553349.506248742</c:v>
                </c:pt>
                <c:pt idx="610">
                  <c:v>2553682.935565294</c:v>
                </c:pt>
                <c:pt idx="611">
                  <c:v>2552959.090662763</c:v>
                </c:pt>
                <c:pt idx="612">
                  <c:v>2553869.576210232</c:v>
                </c:pt>
                <c:pt idx="613">
                  <c:v>2554257.923820765</c:v>
                </c:pt>
                <c:pt idx="614">
                  <c:v>2553746.586657227</c:v>
                </c:pt>
                <c:pt idx="615">
                  <c:v>2554214.490865279</c:v>
                </c:pt>
                <c:pt idx="616">
                  <c:v>2554199.296442022</c:v>
                </c:pt>
                <c:pt idx="617">
                  <c:v>2554176.939588216</c:v>
                </c:pt>
                <c:pt idx="618">
                  <c:v>2554638.157134489</c:v>
                </c:pt>
                <c:pt idx="619">
                  <c:v>2554474.37317447</c:v>
                </c:pt>
                <c:pt idx="620">
                  <c:v>2555961.534533673</c:v>
                </c:pt>
                <c:pt idx="621">
                  <c:v>2553658.570541244</c:v>
                </c:pt>
                <c:pt idx="622">
                  <c:v>2554519.965895693</c:v>
                </c:pt>
                <c:pt idx="623">
                  <c:v>2554166.918455167</c:v>
                </c:pt>
                <c:pt idx="624">
                  <c:v>2552845.431154676</c:v>
                </c:pt>
                <c:pt idx="625">
                  <c:v>2553937.847931302</c:v>
                </c:pt>
                <c:pt idx="626">
                  <c:v>2552749.612788088</c:v>
                </c:pt>
                <c:pt idx="627">
                  <c:v>2554380.296010994</c:v>
                </c:pt>
                <c:pt idx="628">
                  <c:v>2554932.009531445</c:v>
                </c:pt>
                <c:pt idx="629">
                  <c:v>2555248.425273455</c:v>
                </c:pt>
                <c:pt idx="630">
                  <c:v>2556263.107032279</c:v>
                </c:pt>
                <c:pt idx="631">
                  <c:v>2554874.879988651</c:v>
                </c:pt>
                <c:pt idx="632">
                  <c:v>2552867.2723801</c:v>
                </c:pt>
                <c:pt idx="633">
                  <c:v>2554651.324067313</c:v>
                </c:pt>
                <c:pt idx="634">
                  <c:v>2554447.335848775</c:v>
                </c:pt>
                <c:pt idx="635">
                  <c:v>2554213.405881207</c:v>
                </c:pt>
                <c:pt idx="636">
                  <c:v>2554581.523257469</c:v>
                </c:pt>
                <c:pt idx="637">
                  <c:v>2554098.433472851</c:v>
                </c:pt>
                <c:pt idx="638">
                  <c:v>2556609.854849878</c:v>
                </c:pt>
                <c:pt idx="639">
                  <c:v>2554718.052511794</c:v>
                </c:pt>
                <c:pt idx="640">
                  <c:v>2556128.379684294</c:v>
                </c:pt>
                <c:pt idx="641">
                  <c:v>2555238.15365154</c:v>
                </c:pt>
                <c:pt idx="642">
                  <c:v>2553458.682727401</c:v>
                </c:pt>
                <c:pt idx="643">
                  <c:v>2555395.428025422</c:v>
                </c:pt>
                <c:pt idx="644">
                  <c:v>2554625.169103496</c:v>
                </c:pt>
                <c:pt idx="645">
                  <c:v>2555283.547965983</c:v>
                </c:pt>
                <c:pt idx="646">
                  <c:v>2555032.907087007</c:v>
                </c:pt>
                <c:pt idx="647">
                  <c:v>2555301.350725384</c:v>
                </c:pt>
                <c:pt idx="648">
                  <c:v>2555093.747258531</c:v>
                </c:pt>
                <c:pt idx="649">
                  <c:v>2554929.745396048</c:v>
                </c:pt>
                <c:pt idx="650">
                  <c:v>2555011.104474694</c:v>
                </c:pt>
                <c:pt idx="651">
                  <c:v>2555283.974298099</c:v>
                </c:pt>
                <c:pt idx="652">
                  <c:v>2555420.845579437</c:v>
                </c:pt>
                <c:pt idx="653">
                  <c:v>2554969.357817573</c:v>
                </c:pt>
                <c:pt idx="654">
                  <c:v>2554946.799490049</c:v>
                </c:pt>
                <c:pt idx="655">
                  <c:v>2555078.891080472</c:v>
                </c:pt>
                <c:pt idx="656">
                  <c:v>2555458.935544301</c:v>
                </c:pt>
                <c:pt idx="657">
                  <c:v>2555048.716733225</c:v>
                </c:pt>
                <c:pt idx="658">
                  <c:v>2554910.793261691</c:v>
                </c:pt>
                <c:pt idx="659">
                  <c:v>2555563.801018218</c:v>
                </c:pt>
                <c:pt idx="660">
                  <c:v>2554679.532396092</c:v>
                </c:pt>
                <c:pt idx="661">
                  <c:v>2554049.367809107</c:v>
                </c:pt>
                <c:pt idx="662">
                  <c:v>2554216.411453735</c:v>
                </c:pt>
                <c:pt idx="663">
                  <c:v>2553728.757124139</c:v>
                </c:pt>
                <c:pt idx="664">
                  <c:v>2554182.122082626</c:v>
                </c:pt>
                <c:pt idx="665">
                  <c:v>2553370.065333609</c:v>
                </c:pt>
                <c:pt idx="666">
                  <c:v>2553300.185676815</c:v>
                </c:pt>
                <c:pt idx="667">
                  <c:v>2553120.104466078</c:v>
                </c:pt>
                <c:pt idx="668">
                  <c:v>2553580.346411334</c:v>
                </c:pt>
                <c:pt idx="669">
                  <c:v>2553955.360918361</c:v>
                </c:pt>
                <c:pt idx="670">
                  <c:v>2554039.284333432</c:v>
                </c:pt>
                <c:pt idx="671">
                  <c:v>2553592.035236813</c:v>
                </c:pt>
                <c:pt idx="672">
                  <c:v>2553154.887451746</c:v>
                </c:pt>
                <c:pt idx="673">
                  <c:v>2553135.571634702</c:v>
                </c:pt>
                <c:pt idx="674">
                  <c:v>2552775.584011464</c:v>
                </c:pt>
                <c:pt idx="675">
                  <c:v>2552727.351108216</c:v>
                </c:pt>
                <c:pt idx="676">
                  <c:v>2553321.127556747</c:v>
                </c:pt>
                <c:pt idx="677">
                  <c:v>2553197.598673538</c:v>
                </c:pt>
                <c:pt idx="678">
                  <c:v>2552990.602750763</c:v>
                </c:pt>
                <c:pt idx="679">
                  <c:v>2553205.513824904</c:v>
                </c:pt>
                <c:pt idx="680">
                  <c:v>2553266.010946413</c:v>
                </c:pt>
                <c:pt idx="681">
                  <c:v>2552301.171693428</c:v>
                </c:pt>
                <c:pt idx="682">
                  <c:v>2552985.751651177</c:v>
                </c:pt>
                <c:pt idx="683">
                  <c:v>2553089.436583137</c:v>
                </c:pt>
                <c:pt idx="684">
                  <c:v>2553325.747656394</c:v>
                </c:pt>
                <c:pt idx="685">
                  <c:v>2552809.446119332</c:v>
                </c:pt>
                <c:pt idx="686">
                  <c:v>2553098.360987475</c:v>
                </c:pt>
                <c:pt idx="687">
                  <c:v>2554140.470148392</c:v>
                </c:pt>
                <c:pt idx="688">
                  <c:v>2553175.717729325</c:v>
                </c:pt>
                <c:pt idx="689">
                  <c:v>2552958.653430394</c:v>
                </c:pt>
                <c:pt idx="690">
                  <c:v>2553164.693652114</c:v>
                </c:pt>
                <c:pt idx="691">
                  <c:v>2553667.24828591</c:v>
                </c:pt>
                <c:pt idx="692">
                  <c:v>2553352.321191579</c:v>
                </c:pt>
                <c:pt idx="693">
                  <c:v>2553771.019209625</c:v>
                </c:pt>
                <c:pt idx="694">
                  <c:v>2553630.597139865</c:v>
                </c:pt>
                <c:pt idx="695">
                  <c:v>2553383.454500532</c:v>
                </c:pt>
                <c:pt idx="696">
                  <c:v>2553483.808394001</c:v>
                </c:pt>
                <c:pt idx="697">
                  <c:v>2554152.945006695</c:v>
                </c:pt>
                <c:pt idx="698">
                  <c:v>2554125.244974487</c:v>
                </c:pt>
                <c:pt idx="699">
                  <c:v>2555074.775393501</c:v>
                </c:pt>
                <c:pt idx="700">
                  <c:v>2554280.862847207</c:v>
                </c:pt>
                <c:pt idx="701">
                  <c:v>2554327.933500864</c:v>
                </c:pt>
                <c:pt idx="702">
                  <c:v>2554249.77010217</c:v>
                </c:pt>
                <c:pt idx="703">
                  <c:v>2554093.500384988</c:v>
                </c:pt>
                <c:pt idx="704">
                  <c:v>2553805.70178718</c:v>
                </c:pt>
                <c:pt idx="705">
                  <c:v>2553470.501671815</c:v>
                </c:pt>
                <c:pt idx="706">
                  <c:v>2553401.493194283</c:v>
                </c:pt>
                <c:pt idx="707">
                  <c:v>2553183.929171101</c:v>
                </c:pt>
                <c:pt idx="708">
                  <c:v>2553692.322114477</c:v>
                </c:pt>
                <c:pt idx="709">
                  <c:v>2554275.280175275</c:v>
                </c:pt>
                <c:pt idx="710">
                  <c:v>2553352.854387043</c:v>
                </c:pt>
                <c:pt idx="711">
                  <c:v>2553722.322163135</c:v>
                </c:pt>
                <c:pt idx="712">
                  <c:v>2554060.991990617</c:v>
                </c:pt>
                <c:pt idx="713">
                  <c:v>2553898.137230152</c:v>
                </c:pt>
                <c:pt idx="714">
                  <c:v>2553773.910429562</c:v>
                </c:pt>
                <c:pt idx="715">
                  <c:v>2553523.286742624</c:v>
                </c:pt>
                <c:pt idx="716">
                  <c:v>2553633.740059853</c:v>
                </c:pt>
                <c:pt idx="717">
                  <c:v>2553689.344394821</c:v>
                </c:pt>
                <c:pt idx="718">
                  <c:v>2553965.945727766</c:v>
                </c:pt>
                <c:pt idx="719">
                  <c:v>2553823.522034737</c:v>
                </c:pt>
                <c:pt idx="720">
                  <c:v>2553872.491639361</c:v>
                </c:pt>
                <c:pt idx="721">
                  <c:v>2553832.213938378</c:v>
                </c:pt>
                <c:pt idx="722">
                  <c:v>2553928.789111589</c:v>
                </c:pt>
                <c:pt idx="723">
                  <c:v>2553780.43059348</c:v>
                </c:pt>
                <c:pt idx="724">
                  <c:v>2553737.106168497</c:v>
                </c:pt>
                <c:pt idx="725">
                  <c:v>2553796.138346178</c:v>
                </c:pt>
                <c:pt idx="726">
                  <c:v>2554040.597911558</c:v>
                </c:pt>
                <c:pt idx="727">
                  <c:v>2554032.065349151</c:v>
                </c:pt>
                <c:pt idx="728">
                  <c:v>2553732.740938771</c:v>
                </c:pt>
                <c:pt idx="729">
                  <c:v>2553648.801425305</c:v>
                </c:pt>
                <c:pt idx="730">
                  <c:v>2553875.702634908</c:v>
                </c:pt>
                <c:pt idx="731">
                  <c:v>2553752.237471489</c:v>
                </c:pt>
                <c:pt idx="732">
                  <c:v>2553428.945210672</c:v>
                </c:pt>
                <c:pt idx="733">
                  <c:v>2553210.028028506</c:v>
                </c:pt>
                <c:pt idx="734">
                  <c:v>2553625.956442374</c:v>
                </c:pt>
                <c:pt idx="735">
                  <c:v>2553610.720583046</c:v>
                </c:pt>
                <c:pt idx="736">
                  <c:v>2553422.817769259</c:v>
                </c:pt>
                <c:pt idx="737">
                  <c:v>2553534.048554404</c:v>
                </c:pt>
                <c:pt idx="738">
                  <c:v>2553586.674342582</c:v>
                </c:pt>
                <c:pt idx="739">
                  <c:v>2553796.532103578</c:v>
                </c:pt>
                <c:pt idx="740">
                  <c:v>2553485.8878875</c:v>
                </c:pt>
                <c:pt idx="741">
                  <c:v>2553871.037116242</c:v>
                </c:pt>
                <c:pt idx="742">
                  <c:v>2553684.484463464</c:v>
                </c:pt>
                <c:pt idx="743">
                  <c:v>2553625.092635962</c:v>
                </c:pt>
                <c:pt idx="744">
                  <c:v>2553676.475491125</c:v>
                </c:pt>
                <c:pt idx="745">
                  <c:v>2553550.645598084</c:v>
                </c:pt>
                <c:pt idx="746">
                  <c:v>2553855.436373903</c:v>
                </c:pt>
                <c:pt idx="747">
                  <c:v>2553817.306211817</c:v>
                </c:pt>
                <c:pt idx="748">
                  <c:v>2553744.88555154</c:v>
                </c:pt>
                <c:pt idx="749">
                  <c:v>2553739.097329829</c:v>
                </c:pt>
                <c:pt idx="750">
                  <c:v>2553634.167527694</c:v>
                </c:pt>
                <c:pt idx="751">
                  <c:v>2553699.956458496</c:v>
                </c:pt>
                <c:pt idx="752">
                  <c:v>2553560.436811551</c:v>
                </c:pt>
                <c:pt idx="753">
                  <c:v>2553158.000248609</c:v>
                </c:pt>
                <c:pt idx="754">
                  <c:v>2553765.659220711</c:v>
                </c:pt>
                <c:pt idx="755">
                  <c:v>2553792.036079598</c:v>
                </c:pt>
                <c:pt idx="756">
                  <c:v>2553769.209957183</c:v>
                </c:pt>
                <c:pt idx="757">
                  <c:v>2553638.661484194</c:v>
                </c:pt>
                <c:pt idx="758">
                  <c:v>2553627.205037225</c:v>
                </c:pt>
                <c:pt idx="759">
                  <c:v>2553902.993812275</c:v>
                </c:pt>
                <c:pt idx="760">
                  <c:v>2553710.955627064</c:v>
                </c:pt>
                <c:pt idx="761">
                  <c:v>2553916.09874221</c:v>
                </c:pt>
                <c:pt idx="762">
                  <c:v>2553798.401477512</c:v>
                </c:pt>
                <c:pt idx="763">
                  <c:v>2553903.693653424</c:v>
                </c:pt>
                <c:pt idx="764">
                  <c:v>2553535.914216245</c:v>
                </c:pt>
                <c:pt idx="765">
                  <c:v>2553860.942918665</c:v>
                </c:pt>
                <c:pt idx="766">
                  <c:v>2553894.614061685</c:v>
                </c:pt>
                <c:pt idx="767">
                  <c:v>2553639.453689179</c:v>
                </c:pt>
                <c:pt idx="768">
                  <c:v>2553827.654130907</c:v>
                </c:pt>
                <c:pt idx="769">
                  <c:v>2553847.516490955</c:v>
                </c:pt>
                <c:pt idx="770">
                  <c:v>2553895.037988522</c:v>
                </c:pt>
                <c:pt idx="771">
                  <c:v>2554248.333696146</c:v>
                </c:pt>
                <c:pt idx="772">
                  <c:v>2553766.313365919</c:v>
                </c:pt>
                <c:pt idx="773">
                  <c:v>2554011.990778573</c:v>
                </c:pt>
                <c:pt idx="774">
                  <c:v>2553970.34620282</c:v>
                </c:pt>
                <c:pt idx="775">
                  <c:v>2553619.547192866</c:v>
                </c:pt>
                <c:pt idx="776">
                  <c:v>2553693.03331201</c:v>
                </c:pt>
                <c:pt idx="777">
                  <c:v>2553773.57608851</c:v>
                </c:pt>
                <c:pt idx="778">
                  <c:v>2553846.818587677</c:v>
                </c:pt>
                <c:pt idx="779">
                  <c:v>2554031.491614813</c:v>
                </c:pt>
                <c:pt idx="780">
                  <c:v>2554016.34631022</c:v>
                </c:pt>
                <c:pt idx="781">
                  <c:v>2554333.69393604</c:v>
                </c:pt>
                <c:pt idx="782">
                  <c:v>2553724.753547184</c:v>
                </c:pt>
                <c:pt idx="783">
                  <c:v>2553451.611015084</c:v>
                </c:pt>
                <c:pt idx="784">
                  <c:v>2553976.888283638</c:v>
                </c:pt>
                <c:pt idx="785">
                  <c:v>2553470.531450999</c:v>
                </c:pt>
                <c:pt idx="786">
                  <c:v>2553709.215194372</c:v>
                </c:pt>
                <c:pt idx="787">
                  <c:v>2554073.906368632</c:v>
                </c:pt>
                <c:pt idx="788">
                  <c:v>2553888.819817996</c:v>
                </c:pt>
                <c:pt idx="789">
                  <c:v>2553847.577439343</c:v>
                </c:pt>
                <c:pt idx="790">
                  <c:v>2553865.419137647</c:v>
                </c:pt>
                <c:pt idx="791">
                  <c:v>2553898.102143072</c:v>
                </c:pt>
                <c:pt idx="792">
                  <c:v>2553991.255689048</c:v>
                </c:pt>
                <c:pt idx="793">
                  <c:v>2553964.410494112</c:v>
                </c:pt>
                <c:pt idx="794">
                  <c:v>2553974.919370282</c:v>
                </c:pt>
                <c:pt idx="795">
                  <c:v>2553981.516666</c:v>
                </c:pt>
                <c:pt idx="796">
                  <c:v>2554051.192846041</c:v>
                </c:pt>
                <c:pt idx="797">
                  <c:v>2554029.70094591</c:v>
                </c:pt>
                <c:pt idx="798">
                  <c:v>2553889.346556361</c:v>
                </c:pt>
                <c:pt idx="799">
                  <c:v>2553933.796931772</c:v>
                </c:pt>
                <c:pt idx="800">
                  <c:v>2553878.100648922</c:v>
                </c:pt>
                <c:pt idx="801">
                  <c:v>2553839.465508976</c:v>
                </c:pt>
                <c:pt idx="802">
                  <c:v>2553779.942064267</c:v>
                </c:pt>
                <c:pt idx="803">
                  <c:v>2553792.734897698</c:v>
                </c:pt>
                <c:pt idx="804">
                  <c:v>2553991.264922702</c:v>
                </c:pt>
                <c:pt idx="805">
                  <c:v>2554134.485337278</c:v>
                </c:pt>
                <c:pt idx="806">
                  <c:v>2554067.516550262</c:v>
                </c:pt>
                <c:pt idx="807">
                  <c:v>2553973.300073139</c:v>
                </c:pt>
                <c:pt idx="808">
                  <c:v>2554116.646638404</c:v>
                </c:pt>
                <c:pt idx="809">
                  <c:v>2554164.736174145</c:v>
                </c:pt>
                <c:pt idx="810">
                  <c:v>2553807.723813003</c:v>
                </c:pt>
                <c:pt idx="811">
                  <c:v>2554083.309424513</c:v>
                </c:pt>
                <c:pt idx="812">
                  <c:v>2554097.365828241</c:v>
                </c:pt>
                <c:pt idx="813">
                  <c:v>2554070.873445558</c:v>
                </c:pt>
                <c:pt idx="814">
                  <c:v>2554003.20033016</c:v>
                </c:pt>
                <c:pt idx="815">
                  <c:v>2554043.572841673</c:v>
                </c:pt>
                <c:pt idx="816">
                  <c:v>2554107.700148795</c:v>
                </c:pt>
                <c:pt idx="817">
                  <c:v>2554102.327166086</c:v>
                </c:pt>
                <c:pt idx="818">
                  <c:v>2554174.705620063</c:v>
                </c:pt>
                <c:pt idx="819">
                  <c:v>2554282.328875454</c:v>
                </c:pt>
                <c:pt idx="820">
                  <c:v>2554232.783199945</c:v>
                </c:pt>
                <c:pt idx="821">
                  <c:v>2554092.541342034</c:v>
                </c:pt>
                <c:pt idx="822">
                  <c:v>2554124.438819346</c:v>
                </c:pt>
                <c:pt idx="823">
                  <c:v>2554183.252468454</c:v>
                </c:pt>
                <c:pt idx="824">
                  <c:v>2554209.001988746</c:v>
                </c:pt>
                <c:pt idx="825">
                  <c:v>2554132.752121961</c:v>
                </c:pt>
                <c:pt idx="826">
                  <c:v>2554293.949567911</c:v>
                </c:pt>
                <c:pt idx="827">
                  <c:v>2554102.758531587</c:v>
                </c:pt>
                <c:pt idx="828">
                  <c:v>2554245.363145215</c:v>
                </c:pt>
                <c:pt idx="829">
                  <c:v>2554198.935091533</c:v>
                </c:pt>
                <c:pt idx="830">
                  <c:v>2554088.251420659</c:v>
                </c:pt>
                <c:pt idx="831">
                  <c:v>2554020.214383145</c:v>
                </c:pt>
                <c:pt idx="832">
                  <c:v>2554157.036623904</c:v>
                </c:pt>
                <c:pt idx="833">
                  <c:v>2554043.217660575</c:v>
                </c:pt>
                <c:pt idx="834">
                  <c:v>2554157.508287469</c:v>
                </c:pt>
                <c:pt idx="835">
                  <c:v>2554044.114304625</c:v>
                </c:pt>
                <c:pt idx="836">
                  <c:v>2554006.932925954</c:v>
                </c:pt>
                <c:pt idx="837">
                  <c:v>2554053.813146743</c:v>
                </c:pt>
                <c:pt idx="838">
                  <c:v>2553876.433579662</c:v>
                </c:pt>
                <c:pt idx="839">
                  <c:v>2554130.626327157</c:v>
                </c:pt>
                <c:pt idx="840">
                  <c:v>2553901.265941118</c:v>
                </c:pt>
                <c:pt idx="841">
                  <c:v>2554178.619959359</c:v>
                </c:pt>
                <c:pt idx="842">
                  <c:v>2554137.136695205</c:v>
                </c:pt>
                <c:pt idx="843">
                  <c:v>2554064.532600268</c:v>
                </c:pt>
                <c:pt idx="844">
                  <c:v>2553911.894740871</c:v>
                </c:pt>
                <c:pt idx="845">
                  <c:v>2554008.829966285</c:v>
                </c:pt>
                <c:pt idx="846">
                  <c:v>2554063.716025932</c:v>
                </c:pt>
                <c:pt idx="847">
                  <c:v>2553912.891654012</c:v>
                </c:pt>
                <c:pt idx="848">
                  <c:v>2553915.453274589</c:v>
                </c:pt>
                <c:pt idx="849">
                  <c:v>2553897.273359399</c:v>
                </c:pt>
                <c:pt idx="850">
                  <c:v>2553922.202162734</c:v>
                </c:pt>
                <c:pt idx="851">
                  <c:v>2553962.732119048</c:v>
                </c:pt>
                <c:pt idx="852">
                  <c:v>2553907.89230238</c:v>
                </c:pt>
                <c:pt idx="853">
                  <c:v>2553862.615897052</c:v>
                </c:pt>
                <c:pt idx="854">
                  <c:v>2553934.090503602</c:v>
                </c:pt>
                <c:pt idx="855">
                  <c:v>2553918.66519598</c:v>
                </c:pt>
                <c:pt idx="856">
                  <c:v>2553954.332956051</c:v>
                </c:pt>
                <c:pt idx="857">
                  <c:v>2553941.565805736</c:v>
                </c:pt>
                <c:pt idx="858">
                  <c:v>2553972.911168688</c:v>
                </c:pt>
                <c:pt idx="859">
                  <c:v>2553923.01720319</c:v>
                </c:pt>
                <c:pt idx="860">
                  <c:v>2553977.387343506</c:v>
                </c:pt>
                <c:pt idx="861">
                  <c:v>2553945.874424792</c:v>
                </c:pt>
                <c:pt idx="862">
                  <c:v>2553881.88544744</c:v>
                </c:pt>
                <c:pt idx="863">
                  <c:v>2553955.751654103</c:v>
                </c:pt>
                <c:pt idx="864">
                  <c:v>2553923.854565212</c:v>
                </c:pt>
                <c:pt idx="865">
                  <c:v>2553996.742537958</c:v>
                </c:pt>
                <c:pt idx="866">
                  <c:v>2554001.135505009</c:v>
                </c:pt>
                <c:pt idx="867">
                  <c:v>2554052.702752954</c:v>
                </c:pt>
                <c:pt idx="868">
                  <c:v>2554039.469793007</c:v>
                </c:pt>
                <c:pt idx="869">
                  <c:v>2553963.108345764</c:v>
                </c:pt>
                <c:pt idx="870">
                  <c:v>2554007.943367634</c:v>
                </c:pt>
                <c:pt idx="871">
                  <c:v>2553944.196043967</c:v>
                </c:pt>
                <c:pt idx="872">
                  <c:v>2553878.449213222</c:v>
                </c:pt>
                <c:pt idx="873">
                  <c:v>2553887.258013489</c:v>
                </c:pt>
                <c:pt idx="874">
                  <c:v>2553847.173480907</c:v>
                </c:pt>
                <c:pt idx="875">
                  <c:v>2553796.354301332</c:v>
                </c:pt>
                <c:pt idx="876">
                  <c:v>2553928.387243708</c:v>
                </c:pt>
                <c:pt idx="877">
                  <c:v>2553887.57805203</c:v>
                </c:pt>
                <c:pt idx="878">
                  <c:v>2553963.835950822</c:v>
                </c:pt>
                <c:pt idx="879">
                  <c:v>2553910.455626853</c:v>
                </c:pt>
                <c:pt idx="880">
                  <c:v>2553914.25782421</c:v>
                </c:pt>
                <c:pt idx="881">
                  <c:v>2553893.468238531</c:v>
                </c:pt>
                <c:pt idx="882">
                  <c:v>2554016.161956325</c:v>
                </c:pt>
                <c:pt idx="883">
                  <c:v>2553984.469308642</c:v>
                </c:pt>
                <c:pt idx="884">
                  <c:v>2554046.702459414</c:v>
                </c:pt>
                <c:pt idx="885">
                  <c:v>2553966.93387318</c:v>
                </c:pt>
                <c:pt idx="886">
                  <c:v>2554021.279046509</c:v>
                </c:pt>
                <c:pt idx="887">
                  <c:v>2554005.644503401</c:v>
                </c:pt>
                <c:pt idx="888">
                  <c:v>2554025.426264384</c:v>
                </c:pt>
                <c:pt idx="889">
                  <c:v>2554012.731622453</c:v>
                </c:pt>
                <c:pt idx="890">
                  <c:v>2554014.796989697</c:v>
                </c:pt>
                <c:pt idx="891">
                  <c:v>2554014.967585686</c:v>
                </c:pt>
                <c:pt idx="892">
                  <c:v>2554021.675898039</c:v>
                </c:pt>
                <c:pt idx="893">
                  <c:v>2554021.232246329</c:v>
                </c:pt>
                <c:pt idx="894">
                  <c:v>2553968.647462639</c:v>
                </c:pt>
                <c:pt idx="895">
                  <c:v>2554090.594860679</c:v>
                </c:pt>
                <c:pt idx="896">
                  <c:v>2553958.961762349</c:v>
                </c:pt>
                <c:pt idx="897">
                  <c:v>2554056.888948868</c:v>
                </c:pt>
                <c:pt idx="898">
                  <c:v>2554025.080334676</c:v>
                </c:pt>
                <c:pt idx="899">
                  <c:v>2554002.744596726</c:v>
                </c:pt>
                <c:pt idx="900">
                  <c:v>2553997.616177999</c:v>
                </c:pt>
                <c:pt idx="901">
                  <c:v>2554021.093518184</c:v>
                </c:pt>
                <c:pt idx="902">
                  <c:v>2553955.084676951</c:v>
                </c:pt>
                <c:pt idx="903">
                  <c:v>2553990.046744715</c:v>
                </c:pt>
                <c:pt idx="904">
                  <c:v>2554145.417062964</c:v>
                </c:pt>
                <c:pt idx="905">
                  <c:v>2553990.593801994</c:v>
                </c:pt>
                <c:pt idx="906">
                  <c:v>2554082.324360886</c:v>
                </c:pt>
                <c:pt idx="907">
                  <c:v>2554057.376008805</c:v>
                </c:pt>
                <c:pt idx="908">
                  <c:v>2553958.081939472</c:v>
                </c:pt>
                <c:pt idx="909">
                  <c:v>2553978.004545447</c:v>
                </c:pt>
                <c:pt idx="910">
                  <c:v>2553986.706089443</c:v>
                </c:pt>
                <c:pt idx="911">
                  <c:v>2554020.373306004</c:v>
                </c:pt>
                <c:pt idx="912">
                  <c:v>2554011.275055877</c:v>
                </c:pt>
                <c:pt idx="913">
                  <c:v>2553982.913936534</c:v>
                </c:pt>
                <c:pt idx="914">
                  <c:v>2554039.298760066</c:v>
                </c:pt>
                <c:pt idx="915">
                  <c:v>2554004.975437276</c:v>
                </c:pt>
                <c:pt idx="916">
                  <c:v>2554011.920117332</c:v>
                </c:pt>
                <c:pt idx="917">
                  <c:v>2554045.823813667</c:v>
                </c:pt>
                <c:pt idx="918">
                  <c:v>2554012.566529139</c:v>
                </c:pt>
                <c:pt idx="919">
                  <c:v>2554033.963445304</c:v>
                </c:pt>
                <c:pt idx="920">
                  <c:v>2554038.865580789</c:v>
                </c:pt>
                <c:pt idx="921">
                  <c:v>2554030.189427738</c:v>
                </c:pt>
                <c:pt idx="922">
                  <c:v>2554018.644933243</c:v>
                </c:pt>
                <c:pt idx="923">
                  <c:v>2554074.967959329</c:v>
                </c:pt>
                <c:pt idx="924">
                  <c:v>2554031.269882172</c:v>
                </c:pt>
                <c:pt idx="925">
                  <c:v>2554006.404064363</c:v>
                </c:pt>
                <c:pt idx="926">
                  <c:v>2554020.969652508</c:v>
                </c:pt>
                <c:pt idx="927">
                  <c:v>2553980.072548202</c:v>
                </c:pt>
                <c:pt idx="928">
                  <c:v>2554010.556636469</c:v>
                </c:pt>
                <c:pt idx="929">
                  <c:v>2553998.702122919</c:v>
                </c:pt>
                <c:pt idx="930">
                  <c:v>2554007.888907767</c:v>
                </c:pt>
                <c:pt idx="931">
                  <c:v>2554018.28384727</c:v>
                </c:pt>
                <c:pt idx="932">
                  <c:v>2554003.420361209</c:v>
                </c:pt>
                <c:pt idx="933">
                  <c:v>2553960.796091889</c:v>
                </c:pt>
                <c:pt idx="934">
                  <c:v>2553995.186963871</c:v>
                </c:pt>
                <c:pt idx="935">
                  <c:v>2554056.96071169</c:v>
                </c:pt>
                <c:pt idx="936">
                  <c:v>2554008.775228151</c:v>
                </c:pt>
                <c:pt idx="937">
                  <c:v>2553975.706569151</c:v>
                </c:pt>
                <c:pt idx="938">
                  <c:v>2553983.535555968</c:v>
                </c:pt>
                <c:pt idx="939">
                  <c:v>2554008.634832209</c:v>
                </c:pt>
                <c:pt idx="940">
                  <c:v>2554011.169735865</c:v>
                </c:pt>
                <c:pt idx="941">
                  <c:v>2553967.325151768</c:v>
                </c:pt>
                <c:pt idx="942">
                  <c:v>2554032.134384195</c:v>
                </c:pt>
                <c:pt idx="943">
                  <c:v>2554006.698022259</c:v>
                </c:pt>
                <c:pt idx="944">
                  <c:v>2554022.295125224</c:v>
                </c:pt>
                <c:pt idx="945">
                  <c:v>2553985.382657554</c:v>
                </c:pt>
                <c:pt idx="946">
                  <c:v>2554043.612150166</c:v>
                </c:pt>
                <c:pt idx="947">
                  <c:v>2554031.07428886</c:v>
                </c:pt>
                <c:pt idx="948">
                  <c:v>2554030.245958689</c:v>
                </c:pt>
                <c:pt idx="949">
                  <c:v>2554008.39809451</c:v>
                </c:pt>
                <c:pt idx="950">
                  <c:v>2554017.098376959</c:v>
                </c:pt>
                <c:pt idx="951">
                  <c:v>2554011.915358996</c:v>
                </c:pt>
                <c:pt idx="952">
                  <c:v>2554031.578071012</c:v>
                </c:pt>
                <c:pt idx="953">
                  <c:v>2554017.45321202</c:v>
                </c:pt>
                <c:pt idx="954">
                  <c:v>2554021.102392411</c:v>
                </c:pt>
                <c:pt idx="955">
                  <c:v>2553991.829041425</c:v>
                </c:pt>
                <c:pt idx="956">
                  <c:v>2554008.088409766</c:v>
                </c:pt>
                <c:pt idx="957">
                  <c:v>2553973.816651288</c:v>
                </c:pt>
                <c:pt idx="958">
                  <c:v>2553999.453652106</c:v>
                </c:pt>
                <c:pt idx="959">
                  <c:v>2554022.347085526</c:v>
                </c:pt>
                <c:pt idx="960">
                  <c:v>2554012.706839568</c:v>
                </c:pt>
                <c:pt idx="961">
                  <c:v>2554055.473268101</c:v>
                </c:pt>
                <c:pt idx="962">
                  <c:v>2554049.272989942</c:v>
                </c:pt>
                <c:pt idx="963">
                  <c:v>2554004.517379022</c:v>
                </c:pt>
                <c:pt idx="964">
                  <c:v>2554007.044613666</c:v>
                </c:pt>
                <c:pt idx="965">
                  <c:v>2554047.506713822</c:v>
                </c:pt>
                <c:pt idx="966">
                  <c:v>2554064.855635954</c:v>
                </c:pt>
                <c:pt idx="967">
                  <c:v>2554016.230248982</c:v>
                </c:pt>
                <c:pt idx="968">
                  <c:v>2553991.278103747</c:v>
                </c:pt>
                <c:pt idx="969">
                  <c:v>2554037.891456367</c:v>
                </c:pt>
                <c:pt idx="970">
                  <c:v>2554045.046774277</c:v>
                </c:pt>
                <c:pt idx="971">
                  <c:v>2554076.720495824</c:v>
                </c:pt>
                <c:pt idx="972">
                  <c:v>2554064.152938878</c:v>
                </c:pt>
                <c:pt idx="973">
                  <c:v>2554022.692160601</c:v>
                </c:pt>
                <c:pt idx="974">
                  <c:v>2554022.867197742</c:v>
                </c:pt>
                <c:pt idx="975">
                  <c:v>2554083.478655153</c:v>
                </c:pt>
                <c:pt idx="976">
                  <c:v>2554045.598119163</c:v>
                </c:pt>
                <c:pt idx="977">
                  <c:v>2554052.107458872</c:v>
                </c:pt>
                <c:pt idx="978">
                  <c:v>2554023.256276456</c:v>
                </c:pt>
                <c:pt idx="979">
                  <c:v>2554062.389903634</c:v>
                </c:pt>
                <c:pt idx="980">
                  <c:v>2554038.028584545</c:v>
                </c:pt>
                <c:pt idx="981">
                  <c:v>2553999.172664177</c:v>
                </c:pt>
                <c:pt idx="982">
                  <c:v>2554026.21729837</c:v>
                </c:pt>
                <c:pt idx="983">
                  <c:v>2553998.500579723</c:v>
                </c:pt>
                <c:pt idx="984">
                  <c:v>2554016.575282239</c:v>
                </c:pt>
                <c:pt idx="985">
                  <c:v>2554027.887637374</c:v>
                </c:pt>
                <c:pt idx="986">
                  <c:v>2554053.99444252</c:v>
                </c:pt>
                <c:pt idx="987">
                  <c:v>2554012.064793478</c:v>
                </c:pt>
                <c:pt idx="988">
                  <c:v>2554010.912706361</c:v>
                </c:pt>
                <c:pt idx="989">
                  <c:v>2553999.540942112</c:v>
                </c:pt>
                <c:pt idx="990">
                  <c:v>2554030.747300118</c:v>
                </c:pt>
                <c:pt idx="991">
                  <c:v>2554035.64177301</c:v>
                </c:pt>
                <c:pt idx="992">
                  <c:v>2554015.06854383</c:v>
                </c:pt>
                <c:pt idx="993">
                  <c:v>2554008.931844913</c:v>
                </c:pt>
                <c:pt idx="994">
                  <c:v>2554024.58751185</c:v>
                </c:pt>
                <c:pt idx="995">
                  <c:v>2554008.544233209</c:v>
                </c:pt>
                <c:pt idx="996">
                  <c:v>2553979.715949303</c:v>
                </c:pt>
                <c:pt idx="997">
                  <c:v>2553997.944689587</c:v>
                </c:pt>
                <c:pt idx="998">
                  <c:v>2554031.285620398</c:v>
                </c:pt>
                <c:pt idx="999">
                  <c:v>2554038.495788129</c:v>
                </c:pt>
                <c:pt idx="1000">
                  <c:v>2554029.665846937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6214592.566282782</c:v>
                </c:pt>
                <c:pt idx="1">
                  <c:v>13581922.92886223</c:v>
                </c:pt>
                <c:pt idx="2">
                  <c:v>12744734.72469016</c:v>
                </c:pt>
                <c:pt idx="3">
                  <c:v>12188978.10289318</c:v>
                </c:pt>
                <c:pt idx="4">
                  <c:v>11879135.31709649</c:v>
                </c:pt>
                <c:pt idx="5">
                  <c:v>11605127.66230028</c:v>
                </c:pt>
                <c:pt idx="6">
                  <c:v>11530057.87388667</c:v>
                </c:pt>
                <c:pt idx="7">
                  <c:v>11390780.49280739</c:v>
                </c:pt>
                <c:pt idx="8">
                  <c:v>11334763.73399885</c:v>
                </c:pt>
                <c:pt idx="9">
                  <c:v>11211126.59460581</c:v>
                </c:pt>
                <c:pt idx="10">
                  <c:v>11165580.76823698</c:v>
                </c:pt>
                <c:pt idx="11">
                  <c:v>11051023.5979373</c:v>
                </c:pt>
                <c:pt idx="12">
                  <c:v>11012022.58483243</c:v>
                </c:pt>
                <c:pt idx="13">
                  <c:v>10903698.82233179</c:v>
                </c:pt>
                <c:pt idx="14">
                  <c:v>10869073.4093675</c:v>
                </c:pt>
                <c:pt idx="15">
                  <c:v>10765262.12140365</c:v>
                </c:pt>
                <c:pt idx="16">
                  <c:v>10733696.53367664</c:v>
                </c:pt>
                <c:pt idx="17">
                  <c:v>10633285.86455111</c:v>
                </c:pt>
                <c:pt idx="18">
                  <c:v>10603911.30488312</c:v>
                </c:pt>
                <c:pt idx="19">
                  <c:v>10506058.60024603</c:v>
                </c:pt>
                <c:pt idx="20">
                  <c:v>10478453.58692055</c:v>
                </c:pt>
                <c:pt idx="21">
                  <c:v>10383201.7187859</c:v>
                </c:pt>
                <c:pt idx="22">
                  <c:v>10356933.5613215</c:v>
                </c:pt>
                <c:pt idx="23">
                  <c:v>10263788.19952522</c:v>
                </c:pt>
                <c:pt idx="24">
                  <c:v>10238326.49924625</c:v>
                </c:pt>
                <c:pt idx="25">
                  <c:v>10146074.3438772</c:v>
                </c:pt>
                <c:pt idx="26">
                  <c:v>10121307.05122735</c:v>
                </c:pt>
                <c:pt idx="27">
                  <c:v>10030120.3760797</c:v>
                </c:pt>
                <c:pt idx="28">
                  <c:v>10006132.68800261</c:v>
                </c:pt>
                <c:pt idx="29">
                  <c:v>9916817.278687693</c:v>
                </c:pt>
                <c:pt idx="30">
                  <c:v>9893585.707606256</c:v>
                </c:pt>
                <c:pt idx="31">
                  <c:v>9806407.057332184</c:v>
                </c:pt>
                <c:pt idx="32">
                  <c:v>9784177.866173092</c:v>
                </c:pt>
                <c:pt idx="33">
                  <c:v>9699755.622579603</c:v>
                </c:pt>
                <c:pt idx="34">
                  <c:v>9570738.477911554</c:v>
                </c:pt>
                <c:pt idx="35">
                  <c:v>9124050.490392141</c:v>
                </c:pt>
                <c:pt idx="36">
                  <c:v>8975614.157712234</c:v>
                </c:pt>
                <c:pt idx="37">
                  <c:v>8894054.213402411</c:v>
                </c:pt>
                <c:pt idx="38">
                  <c:v>8799136.461831411</c:v>
                </c:pt>
                <c:pt idx="39">
                  <c:v>8801164.972846467</c:v>
                </c:pt>
                <c:pt idx="40">
                  <c:v>8708641.443402395</c:v>
                </c:pt>
                <c:pt idx="41">
                  <c:v>8647463.741630452</c:v>
                </c:pt>
                <c:pt idx="42">
                  <c:v>8649881.646587674</c:v>
                </c:pt>
                <c:pt idx="43">
                  <c:v>8577182.180258375</c:v>
                </c:pt>
                <c:pt idx="44">
                  <c:v>8579164.539112784</c:v>
                </c:pt>
                <c:pt idx="45">
                  <c:v>8507313.749036299</c:v>
                </c:pt>
                <c:pt idx="46">
                  <c:v>8508964.176017838</c:v>
                </c:pt>
                <c:pt idx="47">
                  <c:v>8437847.498576755</c:v>
                </c:pt>
                <c:pt idx="48">
                  <c:v>8439252.96946636</c:v>
                </c:pt>
                <c:pt idx="49">
                  <c:v>8368944.557046667</c:v>
                </c:pt>
                <c:pt idx="50">
                  <c:v>8370172.166939019</c:v>
                </c:pt>
                <c:pt idx="51">
                  <c:v>8300799.939312637</c:v>
                </c:pt>
                <c:pt idx="52">
                  <c:v>8301899.834732802</c:v>
                </c:pt>
                <c:pt idx="53">
                  <c:v>8233595.220109024</c:v>
                </c:pt>
                <c:pt idx="54">
                  <c:v>8234596.763067259</c:v>
                </c:pt>
                <c:pt idx="55">
                  <c:v>8167441.181582395</c:v>
                </c:pt>
                <c:pt idx="56">
                  <c:v>8168372.394737112</c:v>
                </c:pt>
                <c:pt idx="57">
                  <c:v>8102484.721636887</c:v>
                </c:pt>
                <c:pt idx="58">
                  <c:v>8103375.63215004</c:v>
                </c:pt>
                <c:pt idx="59">
                  <c:v>8038882.921425909</c:v>
                </c:pt>
                <c:pt idx="60">
                  <c:v>8039743.000379935</c:v>
                </c:pt>
                <c:pt idx="61">
                  <c:v>7976694.999348845</c:v>
                </c:pt>
                <c:pt idx="62">
                  <c:v>7977523.938452183</c:v>
                </c:pt>
                <c:pt idx="63">
                  <c:v>7915962.950320731</c:v>
                </c:pt>
                <c:pt idx="64">
                  <c:v>7916763.879385503</c:v>
                </c:pt>
                <c:pt idx="65">
                  <c:v>7856752.450373555</c:v>
                </c:pt>
                <c:pt idx="66">
                  <c:v>7857503.477847205</c:v>
                </c:pt>
                <c:pt idx="67">
                  <c:v>7799047.609231224</c:v>
                </c:pt>
                <c:pt idx="68">
                  <c:v>7771538.849875244</c:v>
                </c:pt>
                <c:pt idx="69">
                  <c:v>7660756.701700872</c:v>
                </c:pt>
                <c:pt idx="70">
                  <c:v>7581435.06823097</c:v>
                </c:pt>
                <c:pt idx="71">
                  <c:v>7517390.324026526</c:v>
                </c:pt>
                <c:pt idx="72">
                  <c:v>7461482.355785833</c:v>
                </c:pt>
                <c:pt idx="73">
                  <c:v>7434156.285903784</c:v>
                </c:pt>
                <c:pt idx="74">
                  <c:v>7436232.822402314</c:v>
                </c:pt>
                <c:pt idx="75">
                  <c:v>7376224.901395101</c:v>
                </c:pt>
                <c:pt idx="76">
                  <c:v>7362670.425039781</c:v>
                </c:pt>
                <c:pt idx="77">
                  <c:v>7365354.551098727</c:v>
                </c:pt>
                <c:pt idx="78">
                  <c:v>7327651.247768691</c:v>
                </c:pt>
                <c:pt idx="79">
                  <c:v>7330460.375051293</c:v>
                </c:pt>
                <c:pt idx="80">
                  <c:v>7294258.92100258</c:v>
                </c:pt>
                <c:pt idx="81">
                  <c:v>7297139.13351927</c:v>
                </c:pt>
                <c:pt idx="82">
                  <c:v>7262071.907506882</c:v>
                </c:pt>
                <c:pt idx="83">
                  <c:v>7264979.08077012</c:v>
                </c:pt>
                <c:pt idx="84">
                  <c:v>7230926.395044483</c:v>
                </c:pt>
                <c:pt idx="85">
                  <c:v>7233826.363667786</c:v>
                </c:pt>
                <c:pt idx="86">
                  <c:v>7200798.101510837</c:v>
                </c:pt>
                <c:pt idx="87">
                  <c:v>7196961.410599328</c:v>
                </c:pt>
                <c:pt idx="88">
                  <c:v>7199611.187949632</c:v>
                </c:pt>
                <c:pt idx="89">
                  <c:v>7166789.78374072</c:v>
                </c:pt>
                <c:pt idx="90">
                  <c:v>7169565.77822835</c:v>
                </c:pt>
                <c:pt idx="91">
                  <c:v>7139069.266458245</c:v>
                </c:pt>
                <c:pt idx="92">
                  <c:v>7113871.220230531</c:v>
                </c:pt>
                <c:pt idx="93">
                  <c:v>7116567.817718535</c:v>
                </c:pt>
                <c:pt idx="94">
                  <c:v>7088793.772484777</c:v>
                </c:pt>
                <c:pt idx="95">
                  <c:v>7091414.634461518</c:v>
                </c:pt>
                <c:pt idx="96">
                  <c:v>7065214.621156958</c:v>
                </c:pt>
                <c:pt idx="97">
                  <c:v>7067760.550387008</c:v>
                </c:pt>
                <c:pt idx="98">
                  <c:v>7043383.797613835</c:v>
                </c:pt>
                <c:pt idx="99">
                  <c:v>7045858.970655492</c:v>
                </c:pt>
                <c:pt idx="100">
                  <c:v>7023428.23109693</c:v>
                </c:pt>
                <c:pt idx="101">
                  <c:v>7026097.94068698</c:v>
                </c:pt>
                <c:pt idx="102">
                  <c:v>7000876.757681319</c:v>
                </c:pt>
                <c:pt idx="103">
                  <c:v>6941844.40255765</c:v>
                </c:pt>
                <c:pt idx="104">
                  <c:v>6908435.01274248</c:v>
                </c:pt>
                <c:pt idx="105">
                  <c:v>6890246.483098929</c:v>
                </c:pt>
                <c:pt idx="106">
                  <c:v>6867649.816557726</c:v>
                </c:pt>
                <c:pt idx="107">
                  <c:v>6855866.937767068</c:v>
                </c:pt>
                <c:pt idx="108">
                  <c:v>6852669.765640422</c:v>
                </c:pt>
                <c:pt idx="109">
                  <c:v>6826574.84208587</c:v>
                </c:pt>
                <c:pt idx="110">
                  <c:v>6814135.583970546</c:v>
                </c:pt>
                <c:pt idx="111">
                  <c:v>6814888.815134171</c:v>
                </c:pt>
                <c:pt idx="112">
                  <c:v>6792712.151167261</c:v>
                </c:pt>
                <c:pt idx="113">
                  <c:v>6785182.228607286</c:v>
                </c:pt>
                <c:pt idx="114">
                  <c:v>6785460.310913053</c:v>
                </c:pt>
                <c:pt idx="115">
                  <c:v>6764694.81661826</c:v>
                </c:pt>
                <c:pt idx="116">
                  <c:v>6742786.894219921</c:v>
                </c:pt>
                <c:pt idx="117">
                  <c:v>6734083.639195354</c:v>
                </c:pt>
                <c:pt idx="118">
                  <c:v>6734098.435880703</c:v>
                </c:pt>
                <c:pt idx="119">
                  <c:v>6713662.675244978</c:v>
                </c:pt>
                <c:pt idx="120">
                  <c:v>6691804.39886244</c:v>
                </c:pt>
                <c:pt idx="121">
                  <c:v>6694004.279452699</c:v>
                </c:pt>
                <c:pt idx="122">
                  <c:v>6693786.736962377</c:v>
                </c:pt>
                <c:pt idx="123">
                  <c:v>6687994.188837223</c:v>
                </c:pt>
                <c:pt idx="124">
                  <c:v>6687802.100624118</c:v>
                </c:pt>
                <c:pt idx="125">
                  <c:v>6667733.203434401</c:v>
                </c:pt>
                <c:pt idx="126">
                  <c:v>6646961.071380826</c:v>
                </c:pt>
                <c:pt idx="127">
                  <c:v>6627053.68147538</c:v>
                </c:pt>
                <c:pt idx="128">
                  <c:v>6618474.55847465</c:v>
                </c:pt>
                <c:pt idx="129">
                  <c:v>6618127.09044042</c:v>
                </c:pt>
                <c:pt idx="130">
                  <c:v>6601566.439643222</c:v>
                </c:pt>
                <c:pt idx="131">
                  <c:v>6584057.210381111</c:v>
                </c:pt>
                <c:pt idx="132">
                  <c:v>6576567.908916053</c:v>
                </c:pt>
                <c:pt idx="133">
                  <c:v>6576134.481451817</c:v>
                </c:pt>
                <c:pt idx="134">
                  <c:v>6562391.979411772</c:v>
                </c:pt>
                <c:pt idx="135">
                  <c:v>6547846.833196964</c:v>
                </c:pt>
                <c:pt idx="136">
                  <c:v>6539462.342259793</c:v>
                </c:pt>
                <c:pt idx="137">
                  <c:v>6536573.933458957</c:v>
                </c:pt>
                <c:pt idx="138">
                  <c:v>6512364.907996106</c:v>
                </c:pt>
                <c:pt idx="139">
                  <c:v>6495645.840939199</c:v>
                </c:pt>
                <c:pt idx="140">
                  <c:v>6478971.129134843</c:v>
                </c:pt>
                <c:pt idx="141">
                  <c:v>6470992.858424906</c:v>
                </c:pt>
                <c:pt idx="142">
                  <c:v>6471409.36577983</c:v>
                </c:pt>
                <c:pt idx="143">
                  <c:v>6451344.143304564</c:v>
                </c:pt>
                <c:pt idx="144">
                  <c:v>6440588.558796936</c:v>
                </c:pt>
                <c:pt idx="145">
                  <c:v>6441498.102630494</c:v>
                </c:pt>
                <c:pt idx="146">
                  <c:v>6434215.900552308</c:v>
                </c:pt>
                <c:pt idx="147">
                  <c:v>6435209.533657629</c:v>
                </c:pt>
                <c:pt idx="148">
                  <c:v>6422407.734978569</c:v>
                </c:pt>
                <c:pt idx="149">
                  <c:v>6407053.091578786</c:v>
                </c:pt>
                <c:pt idx="150">
                  <c:v>6392543.128874847</c:v>
                </c:pt>
                <c:pt idx="151">
                  <c:v>6385382.164437117</c:v>
                </c:pt>
                <c:pt idx="152">
                  <c:v>6383620.219013951</c:v>
                </c:pt>
                <c:pt idx="153">
                  <c:v>6382808.72917905</c:v>
                </c:pt>
                <c:pt idx="154">
                  <c:v>6367776.309704188</c:v>
                </c:pt>
                <c:pt idx="155">
                  <c:v>6353540.322622693</c:v>
                </c:pt>
                <c:pt idx="156">
                  <c:v>6350822.173456137</c:v>
                </c:pt>
                <c:pt idx="157">
                  <c:v>6349796.467902503</c:v>
                </c:pt>
                <c:pt idx="158">
                  <c:v>6344622.056334935</c:v>
                </c:pt>
                <c:pt idx="159">
                  <c:v>6343923.490612468</c:v>
                </c:pt>
                <c:pt idx="160">
                  <c:v>6327278.120506078</c:v>
                </c:pt>
                <c:pt idx="161">
                  <c:v>6316039.301804781</c:v>
                </c:pt>
                <c:pt idx="162">
                  <c:v>6309190.078782599</c:v>
                </c:pt>
                <c:pt idx="163">
                  <c:v>6310426.341549841</c:v>
                </c:pt>
                <c:pt idx="164">
                  <c:v>6307036.048206871</c:v>
                </c:pt>
                <c:pt idx="165">
                  <c:v>6305995.597135668</c:v>
                </c:pt>
                <c:pt idx="166">
                  <c:v>6295398.168502925</c:v>
                </c:pt>
                <c:pt idx="167">
                  <c:v>6290481.29292374</c:v>
                </c:pt>
                <c:pt idx="168">
                  <c:v>6291386.260616033</c:v>
                </c:pt>
                <c:pt idx="169">
                  <c:v>6282057.164576312</c:v>
                </c:pt>
                <c:pt idx="170">
                  <c:v>6278136.168333957</c:v>
                </c:pt>
                <c:pt idx="171">
                  <c:v>6277237.964575254</c:v>
                </c:pt>
                <c:pt idx="172">
                  <c:v>6258943.601678169</c:v>
                </c:pt>
                <c:pt idx="173">
                  <c:v>6250060.369003682</c:v>
                </c:pt>
                <c:pt idx="174">
                  <c:v>6239828.586857081</c:v>
                </c:pt>
                <c:pt idx="175">
                  <c:v>6234319.214328284</c:v>
                </c:pt>
                <c:pt idx="176">
                  <c:v>6234831.428094108</c:v>
                </c:pt>
                <c:pt idx="177">
                  <c:v>6222079.461799896</c:v>
                </c:pt>
                <c:pt idx="178">
                  <c:v>6215971.161919951</c:v>
                </c:pt>
                <c:pt idx="179">
                  <c:v>6212887.203212181</c:v>
                </c:pt>
                <c:pt idx="180">
                  <c:v>6212682.814322203</c:v>
                </c:pt>
                <c:pt idx="181">
                  <c:v>6206803.271154596</c:v>
                </c:pt>
                <c:pt idx="182">
                  <c:v>6206469.563661063</c:v>
                </c:pt>
                <c:pt idx="183">
                  <c:v>6193679.292680264</c:v>
                </c:pt>
                <c:pt idx="184">
                  <c:v>6182500.198457127</c:v>
                </c:pt>
                <c:pt idx="185">
                  <c:v>6172502.030426693</c:v>
                </c:pt>
                <c:pt idx="186">
                  <c:v>6165977.363526898</c:v>
                </c:pt>
                <c:pt idx="187">
                  <c:v>6165567.012181859</c:v>
                </c:pt>
                <c:pt idx="188">
                  <c:v>6155721.862490967</c:v>
                </c:pt>
                <c:pt idx="189">
                  <c:v>6148615.106177272</c:v>
                </c:pt>
                <c:pt idx="190">
                  <c:v>6140563.557411462</c:v>
                </c:pt>
                <c:pt idx="191">
                  <c:v>6135091.382050774</c:v>
                </c:pt>
                <c:pt idx="192">
                  <c:v>6133061.812586138</c:v>
                </c:pt>
                <c:pt idx="193">
                  <c:v>6132477.987681977</c:v>
                </c:pt>
                <c:pt idx="194">
                  <c:v>6122797.254806161</c:v>
                </c:pt>
                <c:pt idx="195">
                  <c:v>6113691.537443994</c:v>
                </c:pt>
                <c:pt idx="196">
                  <c:v>6110219.78526928</c:v>
                </c:pt>
                <c:pt idx="197">
                  <c:v>6109789.560900987</c:v>
                </c:pt>
                <c:pt idx="198">
                  <c:v>6107526.479022589</c:v>
                </c:pt>
                <c:pt idx="199">
                  <c:v>6107773.510263061</c:v>
                </c:pt>
                <c:pt idx="200">
                  <c:v>6097390.85376647</c:v>
                </c:pt>
                <c:pt idx="201">
                  <c:v>6095496.471715726</c:v>
                </c:pt>
                <c:pt idx="202">
                  <c:v>6093789.635908004</c:v>
                </c:pt>
                <c:pt idx="203">
                  <c:v>6093430.820200649</c:v>
                </c:pt>
                <c:pt idx="204">
                  <c:v>6087906.770396441</c:v>
                </c:pt>
                <c:pt idx="205">
                  <c:v>6080170.685838518</c:v>
                </c:pt>
                <c:pt idx="206">
                  <c:v>6069959.91456159</c:v>
                </c:pt>
                <c:pt idx="207">
                  <c:v>6062663.218935213</c:v>
                </c:pt>
                <c:pt idx="208">
                  <c:v>6055097.215716513</c:v>
                </c:pt>
                <c:pt idx="209">
                  <c:v>6051425.47451586</c:v>
                </c:pt>
                <c:pt idx="210">
                  <c:v>6051348.92759741</c:v>
                </c:pt>
                <c:pt idx="211">
                  <c:v>6041793.469264673</c:v>
                </c:pt>
                <c:pt idx="212">
                  <c:v>6036889.805283875</c:v>
                </c:pt>
                <c:pt idx="213">
                  <c:v>6036549.648397848</c:v>
                </c:pt>
                <c:pt idx="214">
                  <c:v>6035824.414189111</c:v>
                </c:pt>
                <c:pt idx="215">
                  <c:v>6036156.498557533</c:v>
                </c:pt>
                <c:pt idx="216">
                  <c:v>6032767.406829945</c:v>
                </c:pt>
                <c:pt idx="217">
                  <c:v>6032562.349190292</c:v>
                </c:pt>
                <c:pt idx="218">
                  <c:v>6021862.92009863</c:v>
                </c:pt>
                <c:pt idx="219">
                  <c:v>6017102.997699405</c:v>
                </c:pt>
                <c:pt idx="220">
                  <c:v>6013283.358570196</c:v>
                </c:pt>
                <c:pt idx="221">
                  <c:v>6013109.002177689</c:v>
                </c:pt>
                <c:pt idx="222">
                  <c:v>6005095.665373692</c:v>
                </c:pt>
                <c:pt idx="223">
                  <c:v>5996999.720975376</c:v>
                </c:pt>
                <c:pt idx="224">
                  <c:v>5991647.27676943</c:v>
                </c:pt>
                <c:pt idx="225">
                  <c:v>5986903.424747193</c:v>
                </c:pt>
                <c:pt idx="226">
                  <c:v>5985656.186915766</c:v>
                </c:pt>
                <c:pt idx="227">
                  <c:v>5986296.72543216</c:v>
                </c:pt>
                <c:pt idx="228">
                  <c:v>5977103.304777107</c:v>
                </c:pt>
                <c:pt idx="229">
                  <c:v>5970525.778931627</c:v>
                </c:pt>
                <c:pt idx="230">
                  <c:v>5967146.652780542</c:v>
                </c:pt>
                <c:pt idx="231">
                  <c:v>5967726.447751739</c:v>
                </c:pt>
                <c:pt idx="232">
                  <c:v>5965018.948909559</c:v>
                </c:pt>
                <c:pt idx="233">
                  <c:v>5964701.000658441</c:v>
                </c:pt>
                <c:pt idx="234">
                  <c:v>5958790.111244698</c:v>
                </c:pt>
                <c:pt idx="235">
                  <c:v>5952116.431432077</c:v>
                </c:pt>
                <c:pt idx="236">
                  <c:v>5952523.084516592</c:v>
                </c:pt>
                <c:pt idx="237">
                  <c:v>5949729.616828792</c:v>
                </c:pt>
                <c:pt idx="238">
                  <c:v>5949566.075245216</c:v>
                </c:pt>
                <c:pt idx="239">
                  <c:v>5943515.541159817</c:v>
                </c:pt>
                <c:pt idx="240">
                  <c:v>5934982.195010759</c:v>
                </c:pt>
                <c:pt idx="241">
                  <c:v>5930188.263272126</c:v>
                </c:pt>
                <c:pt idx="242">
                  <c:v>5924925.093038243</c:v>
                </c:pt>
                <c:pt idx="243">
                  <c:v>5922326.901113653</c:v>
                </c:pt>
                <c:pt idx="244">
                  <c:v>5922636.407341589</c:v>
                </c:pt>
                <c:pt idx="245">
                  <c:v>5916106.080201386</c:v>
                </c:pt>
                <c:pt idx="246">
                  <c:v>5913050.524952429</c:v>
                </c:pt>
                <c:pt idx="247">
                  <c:v>5913412.14738027</c:v>
                </c:pt>
                <c:pt idx="248">
                  <c:v>5911474.342933339</c:v>
                </c:pt>
                <c:pt idx="249">
                  <c:v>5911356.833767256</c:v>
                </c:pt>
                <c:pt idx="250">
                  <c:v>5909906.475638344</c:v>
                </c:pt>
                <c:pt idx="251">
                  <c:v>5909664.775654261</c:v>
                </c:pt>
                <c:pt idx="252">
                  <c:v>5901667.227190175</c:v>
                </c:pt>
                <c:pt idx="253">
                  <c:v>5895633.533218728</c:v>
                </c:pt>
                <c:pt idx="254">
                  <c:v>5892019.36342364</c:v>
                </c:pt>
                <c:pt idx="255">
                  <c:v>5892279.02771983</c:v>
                </c:pt>
                <c:pt idx="256">
                  <c:v>5885766.022028652</c:v>
                </c:pt>
                <c:pt idx="257">
                  <c:v>5881348.350889187</c:v>
                </c:pt>
                <c:pt idx="258">
                  <c:v>5876356.730034508</c:v>
                </c:pt>
                <c:pt idx="259">
                  <c:v>5872956.135049929</c:v>
                </c:pt>
                <c:pt idx="260">
                  <c:v>5871674.173831336</c:v>
                </c:pt>
                <c:pt idx="261">
                  <c:v>5871850.913179449</c:v>
                </c:pt>
                <c:pt idx="262">
                  <c:v>5865233.053473054</c:v>
                </c:pt>
                <c:pt idx="263">
                  <c:v>5859185.05651707</c:v>
                </c:pt>
                <c:pt idx="264">
                  <c:v>5856763.376307392</c:v>
                </c:pt>
                <c:pt idx="265">
                  <c:v>5856464.9272106</c:v>
                </c:pt>
                <c:pt idx="266">
                  <c:v>5854868.112154033</c:v>
                </c:pt>
                <c:pt idx="267">
                  <c:v>5855080.5413971</c:v>
                </c:pt>
                <c:pt idx="268">
                  <c:v>5848400.657286575</c:v>
                </c:pt>
                <c:pt idx="269">
                  <c:v>5847806.823859872</c:v>
                </c:pt>
                <c:pt idx="270">
                  <c:v>5847547.293244855</c:v>
                </c:pt>
                <c:pt idx="271">
                  <c:v>5845532.199477573</c:v>
                </c:pt>
                <c:pt idx="272">
                  <c:v>5845833.612576126</c:v>
                </c:pt>
                <c:pt idx="273">
                  <c:v>5840587.73364223</c:v>
                </c:pt>
                <c:pt idx="274">
                  <c:v>5834684.651393718</c:v>
                </c:pt>
                <c:pt idx="275">
                  <c:v>5830820.228022934</c:v>
                </c:pt>
                <c:pt idx="276">
                  <c:v>5826670.569251923</c:v>
                </c:pt>
                <c:pt idx="277">
                  <c:v>5824616.786686591</c:v>
                </c:pt>
                <c:pt idx="278">
                  <c:v>5824552.100206045</c:v>
                </c:pt>
                <c:pt idx="279">
                  <c:v>5819253.172227598</c:v>
                </c:pt>
                <c:pt idx="280">
                  <c:v>5816730.266934148</c:v>
                </c:pt>
                <c:pt idx="281">
                  <c:v>5816651.139347279</c:v>
                </c:pt>
                <c:pt idx="282">
                  <c:v>5812369.750321582</c:v>
                </c:pt>
                <c:pt idx="283">
                  <c:v>5808029.176725131</c:v>
                </c:pt>
                <c:pt idx="284">
                  <c:v>5805207.391777397</c:v>
                </c:pt>
                <c:pt idx="285">
                  <c:v>5805503.994075057</c:v>
                </c:pt>
                <c:pt idx="286">
                  <c:v>5804897.678120892</c:v>
                </c:pt>
                <c:pt idx="287">
                  <c:v>5804543.811788138</c:v>
                </c:pt>
                <c:pt idx="288">
                  <c:v>5800190.046905599</c:v>
                </c:pt>
                <c:pt idx="289">
                  <c:v>5798069.078243904</c:v>
                </c:pt>
                <c:pt idx="290">
                  <c:v>5798044.666971319</c:v>
                </c:pt>
                <c:pt idx="291">
                  <c:v>5793476.048975226</c:v>
                </c:pt>
                <c:pt idx="292">
                  <c:v>5788676.913448778</c:v>
                </c:pt>
                <c:pt idx="293">
                  <c:v>5785608.632446689</c:v>
                </c:pt>
                <c:pt idx="294">
                  <c:v>5782831.593185966</c:v>
                </c:pt>
                <c:pt idx="295">
                  <c:v>5783033.851405306</c:v>
                </c:pt>
                <c:pt idx="296">
                  <c:v>5782199.89510463</c:v>
                </c:pt>
                <c:pt idx="297">
                  <c:v>5781925.478270496</c:v>
                </c:pt>
                <c:pt idx="298">
                  <c:v>5776662.604932339</c:v>
                </c:pt>
                <c:pt idx="299">
                  <c:v>5775973.785119726</c:v>
                </c:pt>
                <c:pt idx="300">
                  <c:v>5776399.282694645</c:v>
                </c:pt>
                <c:pt idx="301">
                  <c:v>5773792.235899486</c:v>
                </c:pt>
                <c:pt idx="302">
                  <c:v>5773630.961377086</c:v>
                </c:pt>
                <c:pt idx="303">
                  <c:v>5772239.428640057</c:v>
                </c:pt>
                <c:pt idx="304">
                  <c:v>5773369.475809874</c:v>
                </c:pt>
                <c:pt idx="305">
                  <c:v>5769075.857336575</c:v>
                </c:pt>
                <c:pt idx="306">
                  <c:v>5767425.536744284</c:v>
                </c:pt>
                <c:pt idx="307">
                  <c:v>5767430.10717432</c:v>
                </c:pt>
                <c:pt idx="308">
                  <c:v>5761951.751526033</c:v>
                </c:pt>
                <c:pt idx="309">
                  <c:v>5758685.143717216</c:v>
                </c:pt>
                <c:pt idx="310">
                  <c:v>5755352.473960345</c:v>
                </c:pt>
                <c:pt idx="311">
                  <c:v>5753941.03159857</c:v>
                </c:pt>
                <c:pt idx="312">
                  <c:v>5754187.745550449</c:v>
                </c:pt>
                <c:pt idx="313">
                  <c:v>5750181.735011786</c:v>
                </c:pt>
                <c:pt idx="314">
                  <c:v>5748355.159153091</c:v>
                </c:pt>
                <c:pt idx="315">
                  <c:v>5748548.761509498</c:v>
                </c:pt>
                <c:pt idx="316">
                  <c:v>5745989.173419874</c:v>
                </c:pt>
                <c:pt idx="317">
                  <c:v>5743357.376206367</c:v>
                </c:pt>
                <c:pt idx="318">
                  <c:v>5739667.008526869</c:v>
                </c:pt>
                <c:pt idx="319">
                  <c:v>5736785.408580935</c:v>
                </c:pt>
                <c:pt idx="320">
                  <c:v>5736372.278598622</c:v>
                </c:pt>
                <c:pt idx="321">
                  <c:v>5736938.052448896</c:v>
                </c:pt>
                <c:pt idx="322">
                  <c:v>5738537.276430844</c:v>
                </c:pt>
                <c:pt idx="323">
                  <c:v>5738310.696198923</c:v>
                </c:pt>
                <c:pt idx="324">
                  <c:v>5734305.870447749</c:v>
                </c:pt>
                <c:pt idx="325">
                  <c:v>5730957.474545493</c:v>
                </c:pt>
                <c:pt idx="326">
                  <c:v>5729194.077564308</c:v>
                </c:pt>
                <c:pt idx="327">
                  <c:v>5726595.095184005</c:v>
                </c:pt>
                <c:pt idx="328">
                  <c:v>5725150.466888553</c:v>
                </c:pt>
                <c:pt idx="329">
                  <c:v>5725046.490651121</c:v>
                </c:pt>
                <c:pt idx="330">
                  <c:v>5723462.992219334</c:v>
                </c:pt>
                <c:pt idx="331">
                  <c:v>5723559.701522439</c:v>
                </c:pt>
                <c:pt idx="332">
                  <c:v>5719295.221913711</c:v>
                </c:pt>
                <c:pt idx="333">
                  <c:v>5720293.598699996</c:v>
                </c:pt>
                <c:pt idx="334">
                  <c:v>5719922.652586198</c:v>
                </c:pt>
                <c:pt idx="335">
                  <c:v>5718717.986133323</c:v>
                </c:pt>
                <c:pt idx="336">
                  <c:v>5719020.533342289</c:v>
                </c:pt>
                <c:pt idx="337">
                  <c:v>5717744.329942113</c:v>
                </c:pt>
                <c:pt idx="338">
                  <c:v>5718033.314483705</c:v>
                </c:pt>
                <c:pt idx="339">
                  <c:v>5714011.974167343</c:v>
                </c:pt>
                <c:pt idx="340">
                  <c:v>5713326.658231336</c:v>
                </c:pt>
                <c:pt idx="341">
                  <c:v>5713523.134452609</c:v>
                </c:pt>
                <c:pt idx="342">
                  <c:v>5709951.071798721</c:v>
                </c:pt>
                <c:pt idx="343">
                  <c:v>5708408.260099594</c:v>
                </c:pt>
                <c:pt idx="344">
                  <c:v>5708498.693988192</c:v>
                </c:pt>
                <c:pt idx="345">
                  <c:v>5706266.827909262</c:v>
                </c:pt>
                <c:pt idx="346">
                  <c:v>5705029.450639993</c:v>
                </c:pt>
                <c:pt idx="347">
                  <c:v>5704986.384790441</c:v>
                </c:pt>
                <c:pt idx="348">
                  <c:v>5702234.338000378</c:v>
                </c:pt>
                <c:pt idx="349">
                  <c:v>5701851.386942551</c:v>
                </c:pt>
                <c:pt idx="350">
                  <c:v>5701888.973617072</c:v>
                </c:pt>
                <c:pt idx="351">
                  <c:v>5699112.717313202</c:v>
                </c:pt>
                <c:pt idx="352">
                  <c:v>5696528.273159884</c:v>
                </c:pt>
                <c:pt idx="353">
                  <c:v>5696317.957829001</c:v>
                </c:pt>
                <c:pt idx="354">
                  <c:v>5696985.867232013</c:v>
                </c:pt>
                <c:pt idx="355">
                  <c:v>5696552.76105924</c:v>
                </c:pt>
                <c:pt idx="356">
                  <c:v>5696753.034599692</c:v>
                </c:pt>
                <c:pt idx="357">
                  <c:v>5693553.963449169</c:v>
                </c:pt>
                <c:pt idx="358">
                  <c:v>5696629.465982382</c:v>
                </c:pt>
                <c:pt idx="359">
                  <c:v>5694106.909992935</c:v>
                </c:pt>
                <c:pt idx="360">
                  <c:v>5691208.524697245</c:v>
                </c:pt>
                <c:pt idx="361">
                  <c:v>5689968.331561395</c:v>
                </c:pt>
                <c:pt idx="362">
                  <c:v>5690212.508165563</c:v>
                </c:pt>
                <c:pt idx="363">
                  <c:v>5688348.790118557</c:v>
                </c:pt>
                <c:pt idx="364">
                  <c:v>5688277.697326188</c:v>
                </c:pt>
                <c:pt idx="365">
                  <c:v>5687128.860851978</c:v>
                </c:pt>
                <c:pt idx="366">
                  <c:v>5688373.70706425</c:v>
                </c:pt>
                <c:pt idx="367">
                  <c:v>5685415.445448861</c:v>
                </c:pt>
                <c:pt idx="368">
                  <c:v>5685770.799503108</c:v>
                </c:pt>
                <c:pt idx="369">
                  <c:v>5684959.566327348</c:v>
                </c:pt>
                <c:pt idx="370">
                  <c:v>5684931.237062256</c:v>
                </c:pt>
                <c:pt idx="371">
                  <c:v>5684657.457152111</c:v>
                </c:pt>
                <c:pt idx="372">
                  <c:v>5683889.888983062</c:v>
                </c:pt>
                <c:pt idx="373">
                  <c:v>5683209.204498321</c:v>
                </c:pt>
                <c:pt idx="374">
                  <c:v>5683879.378209822</c:v>
                </c:pt>
                <c:pt idx="375">
                  <c:v>5683774.27491642</c:v>
                </c:pt>
                <c:pt idx="376">
                  <c:v>5682693.990555738</c:v>
                </c:pt>
                <c:pt idx="377">
                  <c:v>5681753.177753452</c:v>
                </c:pt>
                <c:pt idx="378">
                  <c:v>5681856.32372052</c:v>
                </c:pt>
                <c:pt idx="379">
                  <c:v>5680655.655073497</c:v>
                </c:pt>
                <c:pt idx="380">
                  <c:v>5680370.555620173</c:v>
                </c:pt>
                <c:pt idx="381">
                  <c:v>5681094.630510166</c:v>
                </c:pt>
                <c:pt idx="382">
                  <c:v>5680527.693517456</c:v>
                </c:pt>
                <c:pt idx="383">
                  <c:v>5679442.407769741</c:v>
                </c:pt>
                <c:pt idx="384">
                  <c:v>5679882.121118035</c:v>
                </c:pt>
                <c:pt idx="385">
                  <c:v>5679531.940538355</c:v>
                </c:pt>
                <c:pt idx="386">
                  <c:v>5679820.729550022</c:v>
                </c:pt>
                <c:pt idx="387">
                  <c:v>5680478.666342838</c:v>
                </c:pt>
                <c:pt idx="388">
                  <c:v>5678646.935534104</c:v>
                </c:pt>
                <c:pt idx="389">
                  <c:v>5680152.925625854</c:v>
                </c:pt>
                <c:pt idx="390">
                  <c:v>5677466.937347462</c:v>
                </c:pt>
                <c:pt idx="391">
                  <c:v>5678775.209202239</c:v>
                </c:pt>
                <c:pt idx="392">
                  <c:v>5678371.977328969</c:v>
                </c:pt>
                <c:pt idx="393">
                  <c:v>5677413.844639585</c:v>
                </c:pt>
                <c:pt idx="394">
                  <c:v>5677390.525959664</c:v>
                </c:pt>
                <c:pt idx="395">
                  <c:v>5677245.948426059</c:v>
                </c:pt>
                <c:pt idx="396">
                  <c:v>5677299.388588306</c:v>
                </c:pt>
                <c:pt idx="397">
                  <c:v>5677928.693960343</c:v>
                </c:pt>
                <c:pt idx="398">
                  <c:v>5676961.952632953</c:v>
                </c:pt>
                <c:pt idx="399">
                  <c:v>5677395.903877899</c:v>
                </c:pt>
                <c:pt idx="400">
                  <c:v>5675887.511848028</c:v>
                </c:pt>
                <c:pt idx="401">
                  <c:v>5678712.614655294</c:v>
                </c:pt>
                <c:pt idx="402">
                  <c:v>5677399.199757752</c:v>
                </c:pt>
                <c:pt idx="403">
                  <c:v>5674650.313747108</c:v>
                </c:pt>
                <c:pt idx="404">
                  <c:v>5677894.889106229</c:v>
                </c:pt>
                <c:pt idx="405">
                  <c:v>5676865.417508657</c:v>
                </c:pt>
                <c:pt idx="406">
                  <c:v>5678192.916760148</c:v>
                </c:pt>
                <c:pt idx="407">
                  <c:v>5677239.927866213</c:v>
                </c:pt>
                <c:pt idx="408">
                  <c:v>5678301.10103512</c:v>
                </c:pt>
                <c:pt idx="409">
                  <c:v>5677297.612594419</c:v>
                </c:pt>
                <c:pt idx="410">
                  <c:v>5677910.494320256</c:v>
                </c:pt>
                <c:pt idx="411">
                  <c:v>5678953.814897238</c:v>
                </c:pt>
                <c:pt idx="412">
                  <c:v>5677815.976485592</c:v>
                </c:pt>
                <c:pt idx="413">
                  <c:v>5677929.85484313</c:v>
                </c:pt>
                <c:pt idx="414">
                  <c:v>5678040.860272652</c:v>
                </c:pt>
                <c:pt idx="415">
                  <c:v>5677485.797973187</c:v>
                </c:pt>
                <c:pt idx="416">
                  <c:v>5677895.676025155</c:v>
                </c:pt>
                <c:pt idx="417">
                  <c:v>5677957.027172857</c:v>
                </c:pt>
                <c:pt idx="418">
                  <c:v>5677437.713157507</c:v>
                </c:pt>
                <c:pt idx="419">
                  <c:v>5677460.22754688</c:v>
                </c:pt>
                <c:pt idx="420">
                  <c:v>5678050.588676129</c:v>
                </c:pt>
                <c:pt idx="421">
                  <c:v>5676267.364378338</c:v>
                </c:pt>
                <c:pt idx="422">
                  <c:v>5678144.96972942</c:v>
                </c:pt>
                <c:pt idx="423">
                  <c:v>5679017.342596685</c:v>
                </c:pt>
                <c:pt idx="424">
                  <c:v>5678383.893477648</c:v>
                </c:pt>
                <c:pt idx="425">
                  <c:v>5679398.866528992</c:v>
                </c:pt>
                <c:pt idx="426">
                  <c:v>5678443.365700307</c:v>
                </c:pt>
                <c:pt idx="427">
                  <c:v>5677477.572630419</c:v>
                </c:pt>
                <c:pt idx="428">
                  <c:v>5677462.15374924</c:v>
                </c:pt>
                <c:pt idx="429">
                  <c:v>5678001.272843702</c:v>
                </c:pt>
                <c:pt idx="430">
                  <c:v>5677402.073677712</c:v>
                </c:pt>
                <c:pt idx="431">
                  <c:v>5673926.070167739</c:v>
                </c:pt>
                <c:pt idx="432">
                  <c:v>5678418.257934659</c:v>
                </c:pt>
                <c:pt idx="433">
                  <c:v>5676307.681243886</c:v>
                </c:pt>
                <c:pt idx="434">
                  <c:v>5676482.500989126</c:v>
                </c:pt>
                <c:pt idx="435">
                  <c:v>5676545.827920517</c:v>
                </c:pt>
                <c:pt idx="436">
                  <c:v>5676750.436827229</c:v>
                </c:pt>
                <c:pt idx="437">
                  <c:v>5675328.049584576</c:v>
                </c:pt>
                <c:pt idx="438">
                  <c:v>5676302.566949648</c:v>
                </c:pt>
                <c:pt idx="439">
                  <c:v>5675263.107638969</c:v>
                </c:pt>
                <c:pt idx="440">
                  <c:v>5676000.820177482</c:v>
                </c:pt>
                <c:pt idx="441">
                  <c:v>5675673.486727548</c:v>
                </c:pt>
                <c:pt idx="442">
                  <c:v>5675217.200080964</c:v>
                </c:pt>
                <c:pt idx="443">
                  <c:v>5675639.112256989</c:v>
                </c:pt>
                <c:pt idx="444">
                  <c:v>5674243.177681909</c:v>
                </c:pt>
                <c:pt idx="445">
                  <c:v>5674417.242885527</c:v>
                </c:pt>
                <c:pt idx="446">
                  <c:v>5676047.176023743</c:v>
                </c:pt>
                <c:pt idx="447">
                  <c:v>5676484.427781014</c:v>
                </c:pt>
                <c:pt idx="448">
                  <c:v>5675464.25540688</c:v>
                </c:pt>
                <c:pt idx="449">
                  <c:v>5675221.64565844</c:v>
                </c:pt>
                <c:pt idx="450">
                  <c:v>5675569.611675481</c:v>
                </c:pt>
                <c:pt idx="451">
                  <c:v>5676621.881757138</c:v>
                </c:pt>
                <c:pt idx="452">
                  <c:v>5675653.335610329</c:v>
                </c:pt>
                <c:pt idx="453">
                  <c:v>5675672.75165577</c:v>
                </c:pt>
                <c:pt idx="454">
                  <c:v>5675368.146961901</c:v>
                </c:pt>
                <c:pt idx="455">
                  <c:v>5675662.624634758</c:v>
                </c:pt>
                <c:pt idx="456">
                  <c:v>5674758.220568166</c:v>
                </c:pt>
                <c:pt idx="457">
                  <c:v>5674622.860224757</c:v>
                </c:pt>
                <c:pt idx="458">
                  <c:v>5674250.852415882</c:v>
                </c:pt>
                <c:pt idx="459">
                  <c:v>5673739.636740505</c:v>
                </c:pt>
                <c:pt idx="460">
                  <c:v>5675258.393013886</c:v>
                </c:pt>
                <c:pt idx="461">
                  <c:v>5674848.604635172</c:v>
                </c:pt>
                <c:pt idx="462">
                  <c:v>5674952.581814109</c:v>
                </c:pt>
                <c:pt idx="463">
                  <c:v>5674825.0450127</c:v>
                </c:pt>
                <c:pt idx="464">
                  <c:v>5673895.987591578</c:v>
                </c:pt>
                <c:pt idx="465">
                  <c:v>5674951.294061145</c:v>
                </c:pt>
                <c:pt idx="466">
                  <c:v>5674948.632651677</c:v>
                </c:pt>
                <c:pt idx="467">
                  <c:v>5674434.094361796</c:v>
                </c:pt>
                <c:pt idx="468">
                  <c:v>5675418.470664486</c:v>
                </c:pt>
                <c:pt idx="469">
                  <c:v>5674603.26478128</c:v>
                </c:pt>
                <c:pt idx="470">
                  <c:v>5674848.835241354</c:v>
                </c:pt>
                <c:pt idx="471">
                  <c:v>5675022.898080775</c:v>
                </c:pt>
                <c:pt idx="472">
                  <c:v>5675474.696656565</c:v>
                </c:pt>
                <c:pt idx="473">
                  <c:v>5674773.926814286</c:v>
                </c:pt>
                <c:pt idx="474">
                  <c:v>5675331.303452146</c:v>
                </c:pt>
                <c:pt idx="475">
                  <c:v>5674926.564948339</c:v>
                </c:pt>
                <c:pt idx="476">
                  <c:v>5675128.623234219</c:v>
                </c:pt>
                <c:pt idx="477">
                  <c:v>5675659.077532036</c:v>
                </c:pt>
                <c:pt idx="478">
                  <c:v>5676039.803060709</c:v>
                </c:pt>
                <c:pt idx="479">
                  <c:v>5675642.8794389</c:v>
                </c:pt>
                <c:pt idx="480">
                  <c:v>5675757.451373276</c:v>
                </c:pt>
                <c:pt idx="481">
                  <c:v>5675512.522989659</c:v>
                </c:pt>
                <c:pt idx="482">
                  <c:v>5675300.717810795</c:v>
                </c:pt>
                <c:pt idx="483">
                  <c:v>5675602.518585293</c:v>
                </c:pt>
                <c:pt idx="484">
                  <c:v>5675585.667979482</c:v>
                </c:pt>
                <c:pt idx="485">
                  <c:v>5675551.620265296</c:v>
                </c:pt>
                <c:pt idx="486">
                  <c:v>5676233.101811456</c:v>
                </c:pt>
                <c:pt idx="487">
                  <c:v>5674852.649345486</c:v>
                </c:pt>
                <c:pt idx="488">
                  <c:v>5675804.990346057</c:v>
                </c:pt>
                <c:pt idx="489">
                  <c:v>5675998.8003629</c:v>
                </c:pt>
                <c:pt idx="490">
                  <c:v>5676147.417061455</c:v>
                </c:pt>
                <c:pt idx="491">
                  <c:v>5675021.764995065</c:v>
                </c:pt>
                <c:pt idx="492">
                  <c:v>5676032.250707722</c:v>
                </c:pt>
                <c:pt idx="493">
                  <c:v>5676122.032815584</c:v>
                </c:pt>
                <c:pt idx="494">
                  <c:v>5675602.11953787</c:v>
                </c:pt>
                <c:pt idx="495">
                  <c:v>5676496.523498992</c:v>
                </c:pt>
                <c:pt idx="496">
                  <c:v>5675748.281653059</c:v>
                </c:pt>
                <c:pt idx="497">
                  <c:v>5676400.8813322</c:v>
                </c:pt>
                <c:pt idx="498">
                  <c:v>5675394.224132792</c:v>
                </c:pt>
                <c:pt idx="499">
                  <c:v>5674441.930918875</c:v>
                </c:pt>
                <c:pt idx="500">
                  <c:v>5675672.265149136</c:v>
                </c:pt>
                <c:pt idx="501">
                  <c:v>5675561.210892018</c:v>
                </c:pt>
                <c:pt idx="502">
                  <c:v>5676086.158514315</c:v>
                </c:pt>
                <c:pt idx="503">
                  <c:v>5676498.971106865</c:v>
                </c:pt>
                <c:pt idx="504">
                  <c:v>5676268.139095871</c:v>
                </c:pt>
                <c:pt idx="505">
                  <c:v>5676448.125557292</c:v>
                </c:pt>
                <c:pt idx="506">
                  <c:v>5676152.700035538</c:v>
                </c:pt>
                <c:pt idx="507">
                  <c:v>5676692.82868405</c:v>
                </c:pt>
                <c:pt idx="508">
                  <c:v>5676156.581555758</c:v>
                </c:pt>
                <c:pt idx="509">
                  <c:v>5675943.769060551</c:v>
                </c:pt>
                <c:pt idx="510">
                  <c:v>5676173.446120054</c:v>
                </c:pt>
                <c:pt idx="511">
                  <c:v>5675531.21239642</c:v>
                </c:pt>
                <c:pt idx="512">
                  <c:v>5676069.491214111</c:v>
                </c:pt>
                <c:pt idx="513">
                  <c:v>5676562.668593585</c:v>
                </c:pt>
                <c:pt idx="514">
                  <c:v>5675929.231121103</c:v>
                </c:pt>
                <c:pt idx="515">
                  <c:v>5676017.742252255</c:v>
                </c:pt>
                <c:pt idx="516">
                  <c:v>5675898.812777358</c:v>
                </c:pt>
                <c:pt idx="517">
                  <c:v>5675458.129410489</c:v>
                </c:pt>
                <c:pt idx="518">
                  <c:v>5676048.520851109</c:v>
                </c:pt>
                <c:pt idx="519">
                  <c:v>5675001.643597956</c:v>
                </c:pt>
                <c:pt idx="520">
                  <c:v>5674873.546352945</c:v>
                </c:pt>
                <c:pt idx="521">
                  <c:v>5674348.824105236</c:v>
                </c:pt>
                <c:pt idx="522">
                  <c:v>5674504.990611063</c:v>
                </c:pt>
                <c:pt idx="523">
                  <c:v>5675752.315979598</c:v>
                </c:pt>
                <c:pt idx="524">
                  <c:v>5674966.468591465</c:v>
                </c:pt>
                <c:pt idx="525">
                  <c:v>5674346.368728167</c:v>
                </c:pt>
                <c:pt idx="526">
                  <c:v>5674760.348356547</c:v>
                </c:pt>
                <c:pt idx="527">
                  <c:v>5674784.417095926</c:v>
                </c:pt>
                <c:pt idx="528">
                  <c:v>5675571.330976735</c:v>
                </c:pt>
                <c:pt idx="529">
                  <c:v>5674368.507438543</c:v>
                </c:pt>
                <c:pt idx="530">
                  <c:v>5675004.574517101</c:v>
                </c:pt>
                <c:pt idx="531">
                  <c:v>5675062.117293386</c:v>
                </c:pt>
                <c:pt idx="532">
                  <c:v>5674952.136210135</c:v>
                </c:pt>
                <c:pt idx="533">
                  <c:v>5674150.681304816</c:v>
                </c:pt>
                <c:pt idx="534">
                  <c:v>5675249.572959471</c:v>
                </c:pt>
                <c:pt idx="535">
                  <c:v>5675012.22113704</c:v>
                </c:pt>
                <c:pt idx="536">
                  <c:v>5674401.583814625</c:v>
                </c:pt>
                <c:pt idx="537">
                  <c:v>5674618.519811295</c:v>
                </c:pt>
                <c:pt idx="538">
                  <c:v>5675354.544327029</c:v>
                </c:pt>
                <c:pt idx="539">
                  <c:v>5674745.302099928</c:v>
                </c:pt>
                <c:pt idx="540">
                  <c:v>5675348.706765466</c:v>
                </c:pt>
                <c:pt idx="541">
                  <c:v>5674693.67029883</c:v>
                </c:pt>
                <c:pt idx="542">
                  <c:v>5675101.43309833</c:v>
                </c:pt>
                <c:pt idx="543">
                  <c:v>5674931.067602868</c:v>
                </c:pt>
                <c:pt idx="544">
                  <c:v>5675265.358596128</c:v>
                </c:pt>
                <c:pt idx="545">
                  <c:v>5675039.105513817</c:v>
                </c:pt>
                <c:pt idx="546">
                  <c:v>5674746.44105616</c:v>
                </c:pt>
                <c:pt idx="547">
                  <c:v>5674473.009540247</c:v>
                </c:pt>
                <c:pt idx="548">
                  <c:v>5674347.216542095</c:v>
                </c:pt>
                <c:pt idx="549">
                  <c:v>5674160.807799344</c:v>
                </c:pt>
                <c:pt idx="550">
                  <c:v>5674466.622569564</c:v>
                </c:pt>
                <c:pt idx="551">
                  <c:v>5674560.054190659</c:v>
                </c:pt>
                <c:pt idx="552">
                  <c:v>5673951.730056952</c:v>
                </c:pt>
                <c:pt idx="553">
                  <c:v>5674873.45358856</c:v>
                </c:pt>
                <c:pt idx="554">
                  <c:v>5673995.233821251</c:v>
                </c:pt>
                <c:pt idx="555">
                  <c:v>5674287.644900288</c:v>
                </c:pt>
                <c:pt idx="556">
                  <c:v>5674686.319094905</c:v>
                </c:pt>
                <c:pt idx="557">
                  <c:v>5675342.638173541</c:v>
                </c:pt>
                <c:pt idx="558">
                  <c:v>5674615.380897888</c:v>
                </c:pt>
                <c:pt idx="559">
                  <c:v>5674043.514618106</c:v>
                </c:pt>
                <c:pt idx="560">
                  <c:v>5673799.31908087</c:v>
                </c:pt>
                <c:pt idx="561">
                  <c:v>5674474.077476827</c:v>
                </c:pt>
                <c:pt idx="562">
                  <c:v>5674720.728253246</c:v>
                </c:pt>
                <c:pt idx="563">
                  <c:v>5674701.210066497</c:v>
                </c:pt>
                <c:pt idx="564">
                  <c:v>5674662.158534625</c:v>
                </c:pt>
                <c:pt idx="565">
                  <c:v>5674799.417081249</c:v>
                </c:pt>
                <c:pt idx="566">
                  <c:v>5674426.519101653</c:v>
                </c:pt>
                <c:pt idx="567">
                  <c:v>5674841.492859773</c:v>
                </c:pt>
                <c:pt idx="568">
                  <c:v>5675404.477745542</c:v>
                </c:pt>
                <c:pt idx="569">
                  <c:v>5674814.520130174</c:v>
                </c:pt>
                <c:pt idx="570">
                  <c:v>5675042.072190893</c:v>
                </c:pt>
                <c:pt idx="571">
                  <c:v>5674728.586105443</c:v>
                </c:pt>
                <c:pt idx="572">
                  <c:v>5674051.652341656</c:v>
                </c:pt>
                <c:pt idx="573">
                  <c:v>5674615.166705254</c:v>
                </c:pt>
                <c:pt idx="574">
                  <c:v>5674721.028457938</c:v>
                </c:pt>
                <c:pt idx="575">
                  <c:v>5674917.495273654</c:v>
                </c:pt>
                <c:pt idx="576">
                  <c:v>5674959.205138056</c:v>
                </c:pt>
                <c:pt idx="577">
                  <c:v>5674767.69186873</c:v>
                </c:pt>
                <c:pt idx="578">
                  <c:v>5674482.891133872</c:v>
                </c:pt>
                <c:pt idx="579">
                  <c:v>5674387.496402286</c:v>
                </c:pt>
                <c:pt idx="580">
                  <c:v>5674434.300334702</c:v>
                </c:pt>
                <c:pt idx="581">
                  <c:v>5674407.813101136</c:v>
                </c:pt>
                <c:pt idx="582">
                  <c:v>5674330.4724194</c:v>
                </c:pt>
                <c:pt idx="583">
                  <c:v>5674208.366963507</c:v>
                </c:pt>
                <c:pt idx="584">
                  <c:v>5674325.039301992</c:v>
                </c:pt>
                <c:pt idx="585">
                  <c:v>5674157.916131375</c:v>
                </c:pt>
                <c:pt idx="586">
                  <c:v>5674701.737483803</c:v>
                </c:pt>
                <c:pt idx="587">
                  <c:v>5674593.008039646</c:v>
                </c:pt>
                <c:pt idx="588">
                  <c:v>5675170.742606859</c:v>
                </c:pt>
                <c:pt idx="589">
                  <c:v>5674665.740407472</c:v>
                </c:pt>
                <c:pt idx="590">
                  <c:v>5674177.334757103</c:v>
                </c:pt>
                <c:pt idx="591">
                  <c:v>5674416.664600711</c:v>
                </c:pt>
                <c:pt idx="592">
                  <c:v>5674179.210535194</c:v>
                </c:pt>
                <c:pt idx="593">
                  <c:v>5674166.767513661</c:v>
                </c:pt>
                <c:pt idx="594">
                  <c:v>5674521.515542599</c:v>
                </c:pt>
                <c:pt idx="595">
                  <c:v>5674020.731179375</c:v>
                </c:pt>
                <c:pt idx="596">
                  <c:v>5673596.371841253</c:v>
                </c:pt>
                <c:pt idx="597">
                  <c:v>5674297.985336951</c:v>
                </c:pt>
                <c:pt idx="598">
                  <c:v>5674289.70190268</c:v>
                </c:pt>
                <c:pt idx="599">
                  <c:v>5674361.904263031</c:v>
                </c:pt>
                <c:pt idx="600">
                  <c:v>5674295.383647352</c:v>
                </c:pt>
                <c:pt idx="601">
                  <c:v>5674568.000703536</c:v>
                </c:pt>
                <c:pt idx="602">
                  <c:v>5674725.349288159</c:v>
                </c:pt>
                <c:pt idx="603">
                  <c:v>5674913.059095129</c:v>
                </c:pt>
                <c:pt idx="604">
                  <c:v>5674640.810727764</c:v>
                </c:pt>
                <c:pt idx="605">
                  <c:v>5674638.625527645</c:v>
                </c:pt>
                <c:pt idx="606">
                  <c:v>5674710.821053568</c:v>
                </c:pt>
                <c:pt idx="607">
                  <c:v>5674672.019328937</c:v>
                </c:pt>
                <c:pt idx="608">
                  <c:v>5674846.948766456</c:v>
                </c:pt>
                <c:pt idx="609">
                  <c:v>5674804.443597613</c:v>
                </c:pt>
                <c:pt idx="610">
                  <c:v>5674610.029032882</c:v>
                </c:pt>
                <c:pt idx="611">
                  <c:v>5674880.213304871</c:v>
                </c:pt>
                <c:pt idx="612">
                  <c:v>5674666.613299633</c:v>
                </c:pt>
                <c:pt idx="613">
                  <c:v>5674549.693510713</c:v>
                </c:pt>
                <c:pt idx="614">
                  <c:v>5674688.14621741</c:v>
                </c:pt>
                <c:pt idx="615">
                  <c:v>5674604.959013459</c:v>
                </c:pt>
                <c:pt idx="616">
                  <c:v>5674577.050797299</c:v>
                </c:pt>
                <c:pt idx="617">
                  <c:v>5674558.427245201</c:v>
                </c:pt>
                <c:pt idx="618">
                  <c:v>5674396.985470884</c:v>
                </c:pt>
                <c:pt idx="619">
                  <c:v>5674435.336666733</c:v>
                </c:pt>
                <c:pt idx="620">
                  <c:v>5673876.525107671</c:v>
                </c:pt>
                <c:pt idx="621">
                  <c:v>5674678.732915516</c:v>
                </c:pt>
                <c:pt idx="622">
                  <c:v>5674423.288713195</c:v>
                </c:pt>
                <c:pt idx="623">
                  <c:v>5674529.47004407</c:v>
                </c:pt>
                <c:pt idx="624">
                  <c:v>5675039.230273072</c:v>
                </c:pt>
                <c:pt idx="625">
                  <c:v>5674592.314188414</c:v>
                </c:pt>
                <c:pt idx="626">
                  <c:v>5674934.35217219</c:v>
                </c:pt>
                <c:pt idx="627">
                  <c:v>5674513.733054264</c:v>
                </c:pt>
                <c:pt idx="628">
                  <c:v>5674174.023050096</c:v>
                </c:pt>
                <c:pt idx="629">
                  <c:v>5674077.055358006</c:v>
                </c:pt>
                <c:pt idx="630">
                  <c:v>5673794.554702993</c:v>
                </c:pt>
                <c:pt idx="631">
                  <c:v>5674204.72714291</c:v>
                </c:pt>
                <c:pt idx="632">
                  <c:v>5674723.64643375</c:v>
                </c:pt>
                <c:pt idx="633">
                  <c:v>5674255.052038492</c:v>
                </c:pt>
                <c:pt idx="634">
                  <c:v>5674361.002376781</c:v>
                </c:pt>
                <c:pt idx="635">
                  <c:v>5674430.872832723</c:v>
                </c:pt>
                <c:pt idx="636">
                  <c:v>5674234.69888364</c:v>
                </c:pt>
                <c:pt idx="637">
                  <c:v>5674400.066110123</c:v>
                </c:pt>
                <c:pt idx="638">
                  <c:v>5673661.053269804</c:v>
                </c:pt>
                <c:pt idx="639">
                  <c:v>5674215.368619684</c:v>
                </c:pt>
                <c:pt idx="640">
                  <c:v>5673775.187140682</c:v>
                </c:pt>
                <c:pt idx="641">
                  <c:v>5674058.48965449</c:v>
                </c:pt>
                <c:pt idx="642">
                  <c:v>5674604.893054315</c:v>
                </c:pt>
                <c:pt idx="643">
                  <c:v>5674053.649523027</c:v>
                </c:pt>
                <c:pt idx="644">
                  <c:v>5674279.839479784</c:v>
                </c:pt>
                <c:pt idx="645">
                  <c:v>5674093.048051364</c:v>
                </c:pt>
                <c:pt idx="646">
                  <c:v>5674145.857150779</c:v>
                </c:pt>
                <c:pt idx="647">
                  <c:v>5674060.176723523</c:v>
                </c:pt>
                <c:pt idx="648">
                  <c:v>5674110.05199901</c:v>
                </c:pt>
                <c:pt idx="649">
                  <c:v>5674146.821587321</c:v>
                </c:pt>
                <c:pt idx="650">
                  <c:v>5674129.848765804</c:v>
                </c:pt>
                <c:pt idx="651">
                  <c:v>5674025.339896472</c:v>
                </c:pt>
                <c:pt idx="652">
                  <c:v>5673962.088088579</c:v>
                </c:pt>
                <c:pt idx="653">
                  <c:v>5674132.074701008</c:v>
                </c:pt>
                <c:pt idx="654">
                  <c:v>5674148.020818533</c:v>
                </c:pt>
                <c:pt idx="655">
                  <c:v>5674126.518068156</c:v>
                </c:pt>
                <c:pt idx="656">
                  <c:v>5674017.910782509</c:v>
                </c:pt>
                <c:pt idx="657">
                  <c:v>5674129.65283478</c:v>
                </c:pt>
                <c:pt idx="658">
                  <c:v>5674192.982289943</c:v>
                </c:pt>
                <c:pt idx="659">
                  <c:v>5674003.743311111</c:v>
                </c:pt>
                <c:pt idx="660">
                  <c:v>5674232.504744147</c:v>
                </c:pt>
                <c:pt idx="661">
                  <c:v>5674435.7822735</c:v>
                </c:pt>
                <c:pt idx="662">
                  <c:v>5674381.210022399</c:v>
                </c:pt>
                <c:pt idx="663">
                  <c:v>5674513.699357853</c:v>
                </c:pt>
                <c:pt idx="664">
                  <c:v>5674373.156602825</c:v>
                </c:pt>
                <c:pt idx="665">
                  <c:v>5674600.735214882</c:v>
                </c:pt>
                <c:pt idx="666">
                  <c:v>5674614.226909466</c:v>
                </c:pt>
                <c:pt idx="667">
                  <c:v>5674696.990550393</c:v>
                </c:pt>
                <c:pt idx="668">
                  <c:v>5674510.030573602</c:v>
                </c:pt>
                <c:pt idx="669">
                  <c:v>5674431.384069907</c:v>
                </c:pt>
                <c:pt idx="670">
                  <c:v>5674412.226645923</c:v>
                </c:pt>
                <c:pt idx="671">
                  <c:v>5674555.264625554</c:v>
                </c:pt>
                <c:pt idx="672">
                  <c:v>5674671.674878699</c:v>
                </c:pt>
                <c:pt idx="673">
                  <c:v>5674694.520935702</c:v>
                </c:pt>
                <c:pt idx="674">
                  <c:v>5674825.589000347</c:v>
                </c:pt>
                <c:pt idx="675">
                  <c:v>5674833.865681407</c:v>
                </c:pt>
                <c:pt idx="676">
                  <c:v>5674655.901027022</c:v>
                </c:pt>
                <c:pt idx="677">
                  <c:v>5674682.088930898</c:v>
                </c:pt>
                <c:pt idx="678">
                  <c:v>5674739.541310241</c:v>
                </c:pt>
                <c:pt idx="679">
                  <c:v>5674679.822663965</c:v>
                </c:pt>
                <c:pt idx="680">
                  <c:v>5674656.254127374</c:v>
                </c:pt>
                <c:pt idx="681">
                  <c:v>5674975.112244321</c:v>
                </c:pt>
                <c:pt idx="682">
                  <c:v>5674748.507924436</c:v>
                </c:pt>
                <c:pt idx="683">
                  <c:v>5674725.261340668</c:v>
                </c:pt>
                <c:pt idx="684">
                  <c:v>5674652.4590471</c:v>
                </c:pt>
                <c:pt idx="685">
                  <c:v>5674804.214813957</c:v>
                </c:pt>
                <c:pt idx="686">
                  <c:v>5674683.151015277</c:v>
                </c:pt>
                <c:pt idx="687">
                  <c:v>5674329.600015592</c:v>
                </c:pt>
                <c:pt idx="688">
                  <c:v>5674695.625423829</c:v>
                </c:pt>
                <c:pt idx="689">
                  <c:v>5674738.993936238</c:v>
                </c:pt>
                <c:pt idx="690">
                  <c:v>5674689.196378175</c:v>
                </c:pt>
                <c:pt idx="691">
                  <c:v>5674547.448706835</c:v>
                </c:pt>
                <c:pt idx="692">
                  <c:v>5674638.960140511</c:v>
                </c:pt>
                <c:pt idx="693">
                  <c:v>5674487.644940356</c:v>
                </c:pt>
                <c:pt idx="694">
                  <c:v>5674582.714720209</c:v>
                </c:pt>
                <c:pt idx="695">
                  <c:v>5674601.218116559</c:v>
                </c:pt>
                <c:pt idx="696">
                  <c:v>5674597.006042941</c:v>
                </c:pt>
                <c:pt idx="697">
                  <c:v>5674421.921571054</c:v>
                </c:pt>
                <c:pt idx="698">
                  <c:v>5674419.076457999</c:v>
                </c:pt>
                <c:pt idx="699">
                  <c:v>5674144.50837949</c:v>
                </c:pt>
                <c:pt idx="700">
                  <c:v>5674372.971719004</c:v>
                </c:pt>
                <c:pt idx="701">
                  <c:v>5674320.286588333</c:v>
                </c:pt>
                <c:pt idx="702">
                  <c:v>5674402.367585434</c:v>
                </c:pt>
                <c:pt idx="703">
                  <c:v>5674445.80737508</c:v>
                </c:pt>
                <c:pt idx="704">
                  <c:v>5674517.457101705</c:v>
                </c:pt>
                <c:pt idx="705">
                  <c:v>5674666.911073125</c:v>
                </c:pt>
                <c:pt idx="706">
                  <c:v>5674633.420497065</c:v>
                </c:pt>
                <c:pt idx="707">
                  <c:v>5674669.770855019</c:v>
                </c:pt>
                <c:pt idx="708">
                  <c:v>5674551.249595818</c:v>
                </c:pt>
                <c:pt idx="709">
                  <c:v>5674402.702440775</c:v>
                </c:pt>
                <c:pt idx="710">
                  <c:v>5674668.753250332</c:v>
                </c:pt>
                <c:pt idx="711">
                  <c:v>5674546.396844535</c:v>
                </c:pt>
                <c:pt idx="712">
                  <c:v>5674444.009640918</c:v>
                </c:pt>
                <c:pt idx="713">
                  <c:v>5674488.550602387</c:v>
                </c:pt>
                <c:pt idx="714">
                  <c:v>5674534.061572488</c:v>
                </c:pt>
                <c:pt idx="715">
                  <c:v>5674624.543523772</c:v>
                </c:pt>
                <c:pt idx="716">
                  <c:v>5674594.406591641</c:v>
                </c:pt>
                <c:pt idx="717">
                  <c:v>5674561.350193276</c:v>
                </c:pt>
                <c:pt idx="718">
                  <c:v>5674471.731302821</c:v>
                </c:pt>
                <c:pt idx="719">
                  <c:v>5674528.194384866</c:v>
                </c:pt>
                <c:pt idx="720">
                  <c:v>5674501.964309734</c:v>
                </c:pt>
                <c:pt idx="721">
                  <c:v>5674509.359929672</c:v>
                </c:pt>
                <c:pt idx="722">
                  <c:v>5674466.501432586</c:v>
                </c:pt>
                <c:pt idx="723">
                  <c:v>5674521.065962054</c:v>
                </c:pt>
                <c:pt idx="724">
                  <c:v>5674531.297161808</c:v>
                </c:pt>
                <c:pt idx="725">
                  <c:v>5674515.364914352</c:v>
                </c:pt>
                <c:pt idx="726">
                  <c:v>5674442.865070317</c:v>
                </c:pt>
                <c:pt idx="727">
                  <c:v>5674446.259221876</c:v>
                </c:pt>
                <c:pt idx="728">
                  <c:v>5674558.134424097</c:v>
                </c:pt>
                <c:pt idx="729">
                  <c:v>5674550.851688321</c:v>
                </c:pt>
                <c:pt idx="730">
                  <c:v>5674466.168689368</c:v>
                </c:pt>
                <c:pt idx="731">
                  <c:v>5674529.938676083</c:v>
                </c:pt>
                <c:pt idx="732">
                  <c:v>5674620.395525742</c:v>
                </c:pt>
                <c:pt idx="733">
                  <c:v>5674683.275106873</c:v>
                </c:pt>
                <c:pt idx="734">
                  <c:v>5674536.799822317</c:v>
                </c:pt>
                <c:pt idx="735">
                  <c:v>5674537.885777123</c:v>
                </c:pt>
                <c:pt idx="736">
                  <c:v>5674575.08822679</c:v>
                </c:pt>
                <c:pt idx="737">
                  <c:v>5674536.193575903</c:v>
                </c:pt>
                <c:pt idx="738">
                  <c:v>5674543.827736582</c:v>
                </c:pt>
                <c:pt idx="739">
                  <c:v>5674471.579595041</c:v>
                </c:pt>
                <c:pt idx="740">
                  <c:v>5674566.148552156</c:v>
                </c:pt>
                <c:pt idx="741">
                  <c:v>5674455.056574867</c:v>
                </c:pt>
                <c:pt idx="742">
                  <c:v>5674508.534634761</c:v>
                </c:pt>
                <c:pt idx="743">
                  <c:v>5674522.508304745</c:v>
                </c:pt>
                <c:pt idx="744">
                  <c:v>5674507.510705945</c:v>
                </c:pt>
                <c:pt idx="745">
                  <c:v>5674544.717044006</c:v>
                </c:pt>
                <c:pt idx="746">
                  <c:v>5674445.700063561</c:v>
                </c:pt>
                <c:pt idx="747">
                  <c:v>5674455.785604966</c:v>
                </c:pt>
                <c:pt idx="748">
                  <c:v>5674482.781622677</c:v>
                </c:pt>
                <c:pt idx="749">
                  <c:v>5674492.385156542</c:v>
                </c:pt>
                <c:pt idx="750">
                  <c:v>5674521.476947318</c:v>
                </c:pt>
                <c:pt idx="751">
                  <c:v>5674513.904545503</c:v>
                </c:pt>
                <c:pt idx="752">
                  <c:v>5674548.450898282</c:v>
                </c:pt>
                <c:pt idx="753">
                  <c:v>5674692.314591481</c:v>
                </c:pt>
                <c:pt idx="754">
                  <c:v>5674479.51610759</c:v>
                </c:pt>
                <c:pt idx="755">
                  <c:v>5674470.095828502</c:v>
                </c:pt>
                <c:pt idx="756">
                  <c:v>5674469.248806869</c:v>
                </c:pt>
                <c:pt idx="757">
                  <c:v>5674523.771017999</c:v>
                </c:pt>
                <c:pt idx="758">
                  <c:v>5674524.909884183</c:v>
                </c:pt>
                <c:pt idx="759">
                  <c:v>5674423.356037517</c:v>
                </c:pt>
                <c:pt idx="760">
                  <c:v>5674487.933539827</c:v>
                </c:pt>
                <c:pt idx="761">
                  <c:v>5674430.740665502</c:v>
                </c:pt>
                <c:pt idx="762">
                  <c:v>5674469.141052199</c:v>
                </c:pt>
                <c:pt idx="763">
                  <c:v>5674442.973801176</c:v>
                </c:pt>
                <c:pt idx="764">
                  <c:v>5674526.500829356</c:v>
                </c:pt>
                <c:pt idx="765">
                  <c:v>5674448.671036036</c:v>
                </c:pt>
                <c:pt idx="766">
                  <c:v>5674432.22238552</c:v>
                </c:pt>
                <c:pt idx="767">
                  <c:v>5674500.285938286</c:v>
                </c:pt>
                <c:pt idx="768">
                  <c:v>5674464.031852503</c:v>
                </c:pt>
                <c:pt idx="769">
                  <c:v>5674457.631389294</c:v>
                </c:pt>
                <c:pt idx="770">
                  <c:v>5674444.221807003</c:v>
                </c:pt>
                <c:pt idx="771">
                  <c:v>5674335.11069143</c:v>
                </c:pt>
                <c:pt idx="772">
                  <c:v>5674470.032307967</c:v>
                </c:pt>
                <c:pt idx="773">
                  <c:v>5674377.782009668</c:v>
                </c:pt>
                <c:pt idx="774">
                  <c:v>5674404.027026362</c:v>
                </c:pt>
                <c:pt idx="775">
                  <c:v>5674503.240442533</c:v>
                </c:pt>
                <c:pt idx="776">
                  <c:v>5674488.677454347</c:v>
                </c:pt>
                <c:pt idx="777">
                  <c:v>5674469.338623408</c:v>
                </c:pt>
                <c:pt idx="778">
                  <c:v>5674446.382776206</c:v>
                </c:pt>
                <c:pt idx="779">
                  <c:v>5674394.16769352</c:v>
                </c:pt>
                <c:pt idx="780">
                  <c:v>5674388.590703892</c:v>
                </c:pt>
                <c:pt idx="781">
                  <c:v>5674290.989164106</c:v>
                </c:pt>
                <c:pt idx="782">
                  <c:v>5674490.928953849</c:v>
                </c:pt>
                <c:pt idx="783">
                  <c:v>5674592.389046974</c:v>
                </c:pt>
                <c:pt idx="784">
                  <c:v>5674411.703228046</c:v>
                </c:pt>
                <c:pt idx="785">
                  <c:v>5674572.408340015</c:v>
                </c:pt>
                <c:pt idx="786">
                  <c:v>5674493.679486318</c:v>
                </c:pt>
                <c:pt idx="787">
                  <c:v>5674379.705172865</c:v>
                </c:pt>
                <c:pt idx="788">
                  <c:v>5674438.382929031</c:v>
                </c:pt>
                <c:pt idx="789">
                  <c:v>5674447.935419715</c:v>
                </c:pt>
                <c:pt idx="790">
                  <c:v>5674439.195860283</c:v>
                </c:pt>
                <c:pt idx="791">
                  <c:v>5674433.65006279</c:v>
                </c:pt>
                <c:pt idx="792">
                  <c:v>5674402.235961854</c:v>
                </c:pt>
                <c:pt idx="793">
                  <c:v>5674412.486214989</c:v>
                </c:pt>
                <c:pt idx="794">
                  <c:v>5674408.458668825</c:v>
                </c:pt>
                <c:pt idx="795">
                  <c:v>5674407.440266415</c:v>
                </c:pt>
                <c:pt idx="796">
                  <c:v>5674376.302325106</c:v>
                </c:pt>
                <c:pt idx="797">
                  <c:v>5674386.727451187</c:v>
                </c:pt>
                <c:pt idx="798">
                  <c:v>5674437.640498522</c:v>
                </c:pt>
                <c:pt idx="799">
                  <c:v>5674416.374486986</c:v>
                </c:pt>
                <c:pt idx="800">
                  <c:v>5674433.419018445</c:v>
                </c:pt>
                <c:pt idx="801">
                  <c:v>5674443.129079279</c:v>
                </c:pt>
                <c:pt idx="802">
                  <c:v>5674458.967966585</c:v>
                </c:pt>
                <c:pt idx="803">
                  <c:v>5674458.845426263</c:v>
                </c:pt>
                <c:pt idx="804">
                  <c:v>5674405.719490288</c:v>
                </c:pt>
                <c:pt idx="805">
                  <c:v>5674356.240195513</c:v>
                </c:pt>
                <c:pt idx="806">
                  <c:v>5674394.854187719</c:v>
                </c:pt>
                <c:pt idx="807">
                  <c:v>5674411.340518631</c:v>
                </c:pt>
                <c:pt idx="808">
                  <c:v>5674374.651662149</c:v>
                </c:pt>
                <c:pt idx="809">
                  <c:v>5674355.104572115</c:v>
                </c:pt>
                <c:pt idx="810">
                  <c:v>5674462.847343288</c:v>
                </c:pt>
                <c:pt idx="811">
                  <c:v>5674389.009974803</c:v>
                </c:pt>
                <c:pt idx="812">
                  <c:v>5674389.050061009</c:v>
                </c:pt>
                <c:pt idx="813">
                  <c:v>5674382.647126063</c:v>
                </c:pt>
                <c:pt idx="814">
                  <c:v>5674409.527396393</c:v>
                </c:pt>
                <c:pt idx="815">
                  <c:v>5674399.701182457</c:v>
                </c:pt>
                <c:pt idx="816">
                  <c:v>5674371.814390958</c:v>
                </c:pt>
                <c:pt idx="817">
                  <c:v>5674381.817512198</c:v>
                </c:pt>
                <c:pt idx="818">
                  <c:v>5674368.662675205</c:v>
                </c:pt>
                <c:pt idx="819">
                  <c:v>5674331.831539696</c:v>
                </c:pt>
                <c:pt idx="820">
                  <c:v>5674354.096505761</c:v>
                </c:pt>
                <c:pt idx="821">
                  <c:v>5674392.655052844</c:v>
                </c:pt>
                <c:pt idx="822">
                  <c:v>5674395.575248283</c:v>
                </c:pt>
                <c:pt idx="823">
                  <c:v>5674366.28332465</c:v>
                </c:pt>
                <c:pt idx="824">
                  <c:v>5674369.320439385</c:v>
                </c:pt>
                <c:pt idx="825">
                  <c:v>5674382.637965435</c:v>
                </c:pt>
                <c:pt idx="826">
                  <c:v>5674328.971343927</c:v>
                </c:pt>
                <c:pt idx="827">
                  <c:v>5674388.522298994</c:v>
                </c:pt>
                <c:pt idx="828">
                  <c:v>5674344.277049688</c:v>
                </c:pt>
                <c:pt idx="829">
                  <c:v>5674360.84627745</c:v>
                </c:pt>
                <c:pt idx="830">
                  <c:v>5674399.983550454</c:v>
                </c:pt>
                <c:pt idx="831">
                  <c:v>5674421.198264425</c:v>
                </c:pt>
                <c:pt idx="832">
                  <c:v>5674372.157003755</c:v>
                </c:pt>
                <c:pt idx="833">
                  <c:v>5674411.798814123</c:v>
                </c:pt>
                <c:pt idx="834">
                  <c:v>5674385.813506068</c:v>
                </c:pt>
                <c:pt idx="835">
                  <c:v>5674411.503125254</c:v>
                </c:pt>
                <c:pt idx="836">
                  <c:v>5674425.086003608</c:v>
                </c:pt>
                <c:pt idx="837">
                  <c:v>5674411.29521804</c:v>
                </c:pt>
                <c:pt idx="838">
                  <c:v>5674463.496720253</c:v>
                </c:pt>
                <c:pt idx="839">
                  <c:v>5674390.627168716</c:v>
                </c:pt>
                <c:pt idx="840">
                  <c:v>5674462.426997462</c:v>
                </c:pt>
                <c:pt idx="841">
                  <c:v>5674366.981844002</c:v>
                </c:pt>
                <c:pt idx="842">
                  <c:v>5674378.739931588</c:v>
                </c:pt>
                <c:pt idx="843">
                  <c:v>5674407.420664685</c:v>
                </c:pt>
                <c:pt idx="844">
                  <c:v>5674449.382319465</c:v>
                </c:pt>
                <c:pt idx="845">
                  <c:v>5674422.426357353</c:v>
                </c:pt>
                <c:pt idx="846">
                  <c:v>5674406.908671049</c:v>
                </c:pt>
                <c:pt idx="847">
                  <c:v>5674447.325095508</c:v>
                </c:pt>
                <c:pt idx="848">
                  <c:v>5674448.610797242</c:v>
                </c:pt>
                <c:pt idx="849">
                  <c:v>5674454.877126307</c:v>
                </c:pt>
                <c:pt idx="850">
                  <c:v>5674442.192100728</c:v>
                </c:pt>
                <c:pt idx="851">
                  <c:v>5674427.410247164</c:v>
                </c:pt>
                <c:pt idx="852">
                  <c:v>5674446.836066428</c:v>
                </c:pt>
                <c:pt idx="853">
                  <c:v>5674465.304428645</c:v>
                </c:pt>
                <c:pt idx="854">
                  <c:v>5674444.632600062</c:v>
                </c:pt>
                <c:pt idx="855">
                  <c:v>5674450.132928795</c:v>
                </c:pt>
                <c:pt idx="856">
                  <c:v>5674438.273401514</c:v>
                </c:pt>
                <c:pt idx="857">
                  <c:v>5674441.651433922</c:v>
                </c:pt>
                <c:pt idx="858">
                  <c:v>5674430.632717375</c:v>
                </c:pt>
                <c:pt idx="859">
                  <c:v>5674442.621298275</c:v>
                </c:pt>
                <c:pt idx="860">
                  <c:v>5674430.602504978</c:v>
                </c:pt>
                <c:pt idx="861">
                  <c:v>5674442.509430787</c:v>
                </c:pt>
                <c:pt idx="862">
                  <c:v>5674461.711512907</c:v>
                </c:pt>
                <c:pt idx="863">
                  <c:v>5674436.254675964</c:v>
                </c:pt>
                <c:pt idx="864">
                  <c:v>5674446.990191711</c:v>
                </c:pt>
                <c:pt idx="865">
                  <c:v>5674422.281665533</c:v>
                </c:pt>
                <c:pt idx="866">
                  <c:v>5674423.148247517</c:v>
                </c:pt>
                <c:pt idx="867">
                  <c:v>5674406.669941921</c:v>
                </c:pt>
                <c:pt idx="868">
                  <c:v>5674410.351840544</c:v>
                </c:pt>
                <c:pt idx="869">
                  <c:v>5674434.302669498</c:v>
                </c:pt>
                <c:pt idx="870">
                  <c:v>5674418.47742682</c:v>
                </c:pt>
                <c:pt idx="871">
                  <c:v>5674440.469597571</c:v>
                </c:pt>
                <c:pt idx="872">
                  <c:v>5674459.19868638</c:v>
                </c:pt>
                <c:pt idx="873">
                  <c:v>5674455.605277117</c:v>
                </c:pt>
                <c:pt idx="874">
                  <c:v>5674468.846581896</c:v>
                </c:pt>
                <c:pt idx="875">
                  <c:v>5674486.577746549</c:v>
                </c:pt>
                <c:pt idx="876">
                  <c:v>5674443.549214933</c:v>
                </c:pt>
                <c:pt idx="877">
                  <c:v>5674453.472793642</c:v>
                </c:pt>
                <c:pt idx="878">
                  <c:v>5674435.734322747</c:v>
                </c:pt>
                <c:pt idx="879">
                  <c:v>5674449.363065943</c:v>
                </c:pt>
                <c:pt idx="880">
                  <c:v>5674450.834166525</c:v>
                </c:pt>
                <c:pt idx="881">
                  <c:v>5674452.1952465</c:v>
                </c:pt>
                <c:pt idx="882">
                  <c:v>5674413.2796063</c:v>
                </c:pt>
                <c:pt idx="883">
                  <c:v>5674422.415699948</c:v>
                </c:pt>
                <c:pt idx="884">
                  <c:v>5674412.399127755</c:v>
                </c:pt>
                <c:pt idx="885">
                  <c:v>5674425.878675363</c:v>
                </c:pt>
                <c:pt idx="886">
                  <c:v>5674407.378161874</c:v>
                </c:pt>
                <c:pt idx="887">
                  <c:v>5674417.828079578</c:v>
                </c:pt>
                <c:pt idx="888">
                  <c:v>5674405.28448421</c:v>
                </c:pt>
                <c:pt idx="889">
                  <c:v>5674412.235608639</c:v>
                </c:pt>
                <c:pt idx="890">
                  <c:v>5674413.951174022</c:v>
                </c:pt>
                <c:pt idx="891">
                  <c:v>5674412.657475963</c:v>
                </c:pt>
                <c:pt idx="892">
                  <c:v>5674407.510961093</c:v>
                </c:pt>
                <c:pt idx="893">
                  <c:v>5674412.244466996</c:v>
                </c:pt>
                <c:pt idx="894">
                  <c:v>5674431.259364286</c:v>
                </c:pt>
                <c:pt idx="895">
                  <c:v>5674389.670098917</c:v>
                </c:pt>
                <c:pt idx="896">
                  <c:v>5674432.534785257</c:v>
                </c:pt>
                <c:pt idx="897">
                  <c:v>5674400.930581845</c:v>
                </c:pt>
                <c:pt idx="898">
                  <c:v>5674407.287773334</c:v>
                </c:pt>
                <c:pt idx="899">
                  <c:v>5674417.491924382</c:v>
                </c:pt>
                <c:pt idx="900">
                  <c:v>5674425.550205148</c:v>
                </c:pt>
                <c:pt idx="901">
                  <c:v>5674412.290232114</c:v>
                </c:pt>
                <c:pt idx="902">
                  <c:v>5674431.762768956</c:v>
                </c:pt>
                <c:pt idx="903">
                  <c:v>5674423.793427871</c:v>
                </c:pt>
                <c:pt idx="904">
                  <c:v>5674373.496090055</c:v>
                </c:pt>
                <c:pt idx="905">
                  <c:v>5674420.893482906</c:v>
                </c:pt>
                <c:pt idx="906">
                  <c:v>5674394.667734795</c:v>
                </c:pt>
                <c:pt idx="907">
                  <c:v>5674401.630713911</c:v>
                </c:pt>
                <c:pt idx="908">
                  <c:v>5674427.545871636</c:v>
                </c:pt>
                <c:pt idx="909">
                  <c:v>5674427.908277679</c:v>
                </c:pt>
                <c:pt idx="910">
                  <c:v>5674424.0034593</c:v>
                </c:pt>
                <c:pt idx="911">
                  <c:v>5674413.569945885</c:v>
                </c:pt>
                <c:pt idx="912">
                  <c:v>5674416.297945001</c:v>
                </c:pt>
                <c:pt idx="913">
                  <c:v>5674422.49360449</c:v>
                </c:pt>
                <c:pt idx="914">
                  <c:v>5674408.002102085</c:v>
                </c:pt>
                <c:pt idx="915">
                  <c:v>5674420.116715188</c:v>
                </c:pt>
                <c:pt idx="916">
                  <c:v>5674415.423976255</c:v>
                </c:pt>
                <c:pt idx="917">
                  <c:v>5674407.293296589</c:v>
                </c:pt>
                <c:pt idx="918">
                  <c:v>5674413.561318907</c:v>
                </c:pt>
                <c:pt idx="919">
                  <c:v>5674410.597341861</c:v>
                </c:pt>
                <c:pt idx="920">
                  <c:v>5674408.237121942</c:v>
                </c:pt>
                <c:pt idx="921">
                  <c:v>5674410.726083819</c:v>
                </c:pt>
                <c:pt idx="922">
                  <c:v>5674415.647980924</c:v>
                </c:pt>
                <c:pt idx="923">
                  <c:v>5674397.751843239</c:v>
                </c:pt>
                <c:pt idx="924">
                  <c:v>5674411.501043447</c:v>
                </c:pt>
                <c:pt idx="925">
                  <c:v>5674417.88171443</c:v>
                </c:pt>
                <c:pt idx="926">
                  <c:v>5674413.096155644</c:v>
                </c:pt>
                <c:pt idx="927">
                  <c:v>5674429.315143487</c:v>
                </c:pt>
                <c:pt idx="928">
                  <c:v>5674420.633720081</c:v>
                </c:pt>
                <c:pt idx="929">
                  <c:v>5674422.19959527</c:v>
                </c:pt>
                <c:pt idx="930">
                  <c:v>5674419.284131579</c:v>
                </c:pt>
                <c:pt idx="931">
                  <c:v>5674416.56264406</c:v>
                </c:pt>
                <c:pt idx="932">
                  <c:v>5674420.89099183</c:v>
                </c:pt>
                <c:pt idx="933">
                  <c:v>5674432.071951219</c:v>
                </c:pt>
                <c:pt idx="934">
                  <c:v>5674422.607839464</c:v>
                </c:pt>
                <c:pt idx="935">
                  <c:v>5674403.089250449</c:v>
                </c:pt>
                <c:pt idx="936">
                  <c:v>5674419.993342938</c:v>
                </c:pt>
                <c:pt idx="937">
                  <c:v>5674430.498670693</c:v>
                </c:pt>
                <c:pt idx="938">
                  <c:v>5674427.745250193</c:v>
                </c:pt>
                <c:pt idx="939">
                  <c:v>5674420.331530553</c:v>
                </c:pt>
                <c:pt idx="940">
                  <c:v>5674419.940351129</c:v>
                </c:pt>
                <c:pt idx="941">
                  <c:v>5674434.995112279</c:v>
                </c:pt>
                <c:pt idx="942">
                  <c:v>5674413.560061841</c:v>
                </c:pt>
                <c:pt idx="943">
                  <c:v>5674420.764484209</c:v>
                </c:pt>
                <c:pt idx="944">
                  <c:v>5674415.384969682</c:v>
                </c:pt>
                <c:pt idx="945">
                  <c:v>5674429.514166836</c:v>
                </c:pt>
                <c:pt idx="946">
                  <c:v>5674410.146228108</c:v>
                </c:pt>
                <c:pt idx="947">
                  <c:v>5674412.159733254</c:v>
                </c:pt>
                <c:pt idx="948">
                  <c:v>5674412.9254993</c:v>
                </c:pt>
                <c:pt idx="949">
                  <c:v>5674418.176640772</c:v>
                </c:pt>
                <c:pt idx="950">
                  <c:v>5674415.599764607</c:v>
                </c:pt>
                <c:pt idx="951">
                  <c:v>5674416.561884331</c:v>
                </c:pt>
                <c:pt idx="952">
                  <c:v>5674410.740481191</c:v>
                </c:pt>
                <c:pt idx="953">
                  <c:v>5674414.786497999</c:v>
                </c:pt>
                <c:pt idx="954">
                  <c:v>5674413.374757881</c:v>
                </c:pt>
                <c:pt idx="955">
                  <c:v>5674417.530567374</c:v>
                </c:pt>
                <c:pt idx="956">
                  <c:v>5674417.790273701</c:v>
                </c:pt>
                <c:pt idx="957">
                  <c:v>5674430.887297479</c:v>
                </c:pt>
                <c:pt idx="958">
                  <c:v>5674420.728793774</c:v>
                </c:pt>
                <c:pt idx="959">
                  <c:v>5674414.736867806</c:v>
                </c:pt>
                <c:pt idx="960">
                  <c:v>5674417.587157617</c:v>
                </c:pt>
                <c:pt idx="961">
                  <c:v>5674400.459523927</c:v>
                </c:pt>
                <c:pt idx="962">
                  <c:v>5674405.556450975</c:v>
                </c:pt>
                <c:pt idx="963">
                  <c:v>5674419.635190186</c:v>
                </c:pt>
                <c:pt idx="964">
                  <c:v>5674417.686297267</c:v>
                </c:pt>
                <c:pt idx="965">
                  <c:v>5674405.220867485</c:v>
                </c:pt>
                <c:pt idx="966">
                  <c:v>5674400.686268998</c:v>
                </c:pt>
                <c:pt idx="967">
                  <c:v>5674412.591812615</c:v>
                </c:pt>
                <c:pt idx="968">
                  <c:v>5674420.224504101</c:v>
                </c:pt>
                <c:pt idx="969">
                  <c:v>5674403.394036392</c:v>
                </c:pt>
                <c:pt idx="970">
                  <c:v>5674401.919488403</c:v>
                </c:pt>
                <c:pt idx="971">
                  <c:v>5674390.87910899</c:v>
                </c:pt>
                <c:pt idx="972">
                  <c:v>5674395.166627436</c:v>
                </c:pt>
                <c:pt idx="973">
                  <c:v>5674409.153330496</c:v>
                </c:pt>
                <c:pt idx="974">
                  <c:v>5674408.637406275</c:v>
                </c:pt>
                <c:pt idx="975">
                  <c:v>5674390.08563712</c:v>
                </c:pt>
                <c:pt idx="976">
                  <c:v>5674401.891956495</c:v>
                </c:pt>
                <c:pt idx="977">
                  <c:v>5674400.048406499</c:v>
                </c:pt>
                <c:pt idx="978">
                  <c:v>5674409.862723874</c:v>
                </c:pt>
                <c:pt idx="979">
                  <c:v>5674399.64543566</c:v>
                </c:pt>
                <c:pt idx="980">
                  <c:v>5674404.711705194</c:v>
                </c:pt>
                <c:pt idx="981">
                  <c:v>5674416.131051601</c:v>
                </c:pt>
                <c:pt idx="982">
                  <c:v>5674408.604187788</c:v>
                </c:pt>
                <c:pt idx="983">
                  <c:v>5674414.800369275</c:v>
                </c:pt>
                <c:pt idx="984">
                  <c:v>5674410.849757254</c:v>
                </c:pt>
                <c:pt idx="985">
                  <c:v>5674408.668469485</c:v>
                </c:pt>
                <c:pt idx="986">
                  <c:v>5674399.565578027</c:v>
                </c:pt>
                <c:pt idx="987">
                  <c:v>5674415.152591643</c:v>
                </c:pt>
                <c:pt idx="988">
                  <c:v>5674415.771705141</c:v>
                </c:pt>
                <c:pt idx="989">
                  <c:v>5674419.738563449</c:v>
                </c:pt>
                <c:pt idx="990">
                  <c:v>5674411.266053138</c:v>
                </c:pt>
                <c:pt idx="991">
                  <c:v>5674403.225242591</c:v>
                </c:pt>
                <c:pt idx="992">
                  <c:v>5674414.57776567</c:v>
                </c:pt>
                <c:pt idx="993">
                  <c:v>5674418.971072142</c:v>
                </c:pt>
                <c:pt idx="994">
                  <c:v>5674411.370020257</c:v>
                </c:pt>
                <c:pt idx="995">
                  <c:v>5674415.574345273</c:v>
                </c:pt>
                <c:pt idx="996">
                  <c:v>5674425.016535011</c:v>
                </c:pt>
                <c:pt idx="997">
                  <c:v>5674420.689571137</c:v>
                </c:pt>
                <c:pt idx="998">
                  <c:v>5674410.18447554</c:v>
                </c:pt>
                <c:pt idx="999">
                  <c:v>5674408.481853878</c:v>
                </c:pt>
                <c:pt idx="1000">
                  <c:v>5674409.930507954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5389851.929007821</c:v>
                </c:pt>
                <c:pt idx="1">
                  <c:v>5389851.929007821</c:v>
                </c:pt>
                <c:pt idx="2">
                  <c:v>5389851.929007821</c:v>
                </c:pt>
                <c:pt idx="3">
                  <c:v>5389851.929007821</c:v>
                </c:pt>
                <c:pt idx="4">
                  <c:v>5389851.929007821</c:v>
                </c:pt>
                <c:pt idx="5">
                  <c:v>5389851.929007821</c:v>
                </c:pt>
                <c:pt idx="6">
                  <c:v>5389851.929007821</c:v>
                </c:pt>
                <c:pt idx="7">
                  <c:v>5389851.929007821</c:v>
                </c:pt>
                <c:pt idx="8">
                  <c:v>5389851.929007821</c:v>
                </c:pt>
                <c:pt idx="9">
                  <c:v>5389851.929007821</c:v>
                </c:pt>
                <c:pt idx="10">
                  <c:v>5389851.929007821</c:v>
                </c:pt>
                <c:pt idx="11">
                  <c:v>5389851.929007821</c:v>
                </c:pt>
                <c:pt idx="12">
                  <c:v>5389851.929007821</c:v>
                </c:pt>
                <c:pt idx="13">
                  <c:v>5389851.929007821</c:v>
                </c:pt>
                <c:pt idx="14">
                  <c:v>5389851.929007821</c:v>
                </c:pt>
                <c:pt idx="15">
                  <c:v>5389851.929007821</c:v>
                </c:pt>
                <c:pt idx="16">
                  <c:v>5389851.929007821</c:v>
                </c:pt>
                <c:pt idx="17">
                  <c:v>5389851.929007821</c:v>
                </c:pt>
                <c:pt idx="18">
                  <c:v>5389851.929007821</c:v>
                </c:pt>
                <c:pt idx="19">
                  <c:v>5389851.929007821</c:v>
                </c:pt>
                <c:pt idx="20">
                  <c:v>5389851.929007821</c:v>
                </c:pt>
                <c:pt idx="21">
                  <c:v>5389851.929007821</c:v>
                </c:pt>
                <c:pt idx="22">
                  <c:v>5389851.929007821</c:v>
                </c:pt>
                <c:pt idx="23">
                  <c:v>5389851.929007821</c:v>
                </c:pt>
                <c:pt idx="24">
                  <c:v>5389851.929007821</c:v>
                </c:pt>
                <c:pt idx="25">
                  <c:v>5389851.929007821</c:v>
                </c:pt>
                <c:pt idx="26">
                  <c:v>5389851.929007821</c:v>
                </c:pt>
                <c:pt idx="27">
                  <c:v>5389851.929007821</c:v>
                </c:pt>
                <c:pt idx="28">
                  <c:v>5389851.929007821</c:v>
                </c:pt>
                <c:pt idx="29">
                  <c:v>5389851.929007821</c:v>
                </c:pt>
                <c:pt idx="30">
                  <c:v>5389851.929007821</c:v>
                </c:pt>
                <c:pt idx="31">
                  <c:v>5389851.929007821</c:v>
                </c:pt>
                <c:pt idx="32">
                  <c:v>5389851.929007821</c:v>
                </c:pt>
                <c:pt idx="33">
                  <c:v>5389851.929007821</c:v>
                </c:pt>
                <c:pt idx="34">
                  <c:v>5389851.929007821</c:v>
                </c:pt>
                <c:pt idx="35">
                  <c:v>5389851.929007821</c:v>
                </c:pt>
                <c:pt idx="36">
                  <c:v>5389851.929007821</c:v>
                </c:pt>
                <c:pt idx="37">
                  <c:v>5389851.929007821</c:v>
                </c:pt>
                <c:pt idx="38">
                  <c:v>5389851.929007821</c:v>
                </c:pt>
                <c:pt idx="39">
                  <c:v>5389851.929007821</c:v>
                </c:pt>
                <c:pt idx="40">
                  <c:v>5389851.929007821</c:v>
                </c:pt>
                <c:pt idx="41">
                  <c:v>5389851.929007821</c:v>
                </c:pt>
                <c:pt idx="42">
                  <c:v>5389851.929007821</c:v>
                </c:pt>
                <c:pt idx="43">
                  <c:v>5389851.929007821</c:v>
                </c:pt>
                <c:pt idx="44">
                  <c:v>5389851.929007821</c:v>
                </c:pt>
                <c:pt idx="45">
                  <c:v>5389851.929007821</c:v>
                </c:pt>
                <c:pt idx="46">
                  <c:v>5389851.929007821</c:v>
                </c:pt>
                <c:pt idx="47">
                  <c:v>5389851.929007821</c:v>
                </c:pt>
                <c:pt idx="48">
                  <c:v>5389851.929007821</c:v>
                </c:pt>
                <c:pt idx="49">
                  <c:v>5389851.929007821</c:v>
                </c:pt>
                <c:pt idx="50">
                  <c:v>5389851.929007821</c:v>
                </c:pt>
                <c:pt idx="51">
                  <c:v>5389851.929007821</c:v>
                </c:pt>
                <c:pt idx="52">
                  <c:v>5389851.929007821</c:v>
                </c:pt>
                <c:pt idx="53">
                  <c:v>5389851.929007821</c:v>
                </c:pt>
                <c:pt idx="54">
                  <c:v>5389851.929007821</c:v>
                </c:pt>
                <c:pt idx="55">
                  <c:v>5389851.929007821</c:v>
                </c:pt>
                <c:pt idx="56">
                  <c:v>5389851.929007821</c:v>
                </c:pt>
                <c:pt idx="57">
                  <c:v>5389851.929007821</c:v>
                </c:pt>
                <c:pt idx="58">
                  <c:v>5389851.929007821</c:v>
                </c:pt>
                <c:pt idx="59">
                  <c:v>5389851.929007821</c:v>
                </c:pt>
                <c:pt idx="60">
                  <c:v>5389851.929007821</c:v>
                </c:pt>
                <c:pt idx="61">
                  <c:v>5389851.929007821</c:v>
                </c:pt>
                <c:pt idx="62">
                  <c:v>5389851.929007821</c:v>
                </c:pt>
                <c:pt idx="63">
                  <c:v>5389851.929007821</c:v>
                </c:pt>
                <c:pt idx="64">
                  <c:v>5389851.929007821</c:v>
                </c:pt>
                <c:pt idx="65">
                  <c:v>5389851.929007821</c:v>
                </c:pt>
                <c:pt idx="66">
                  <c:v>5389851.929007821</c:v>
                </c:pt>
                <c:pt idx="67">
                  <c:v>5389851.929007821</c:v>
                </c:pt>
                <c:pt idx="68">
                  <c:v>5389851.929007821</c:v>
                </c:pt>
                <c:pt idx="69">
                  <c:v>5389851.929007821</c:v>
                </c:pt>
                <c:pt idx="70">
                  <c:v>5389851.929007821</c:v>
                </c:pt>
                <c:pt idx="71">
                  <c:v>5389851.929007821</c:v>
                </c:pt>
                <c:pt idx="72">
                  <c:v>5389851.929007821</c:v>
                </c:pt>
                <c:pt idx="73">
                  <c:v>5389851.929007821</c:v>
                </c:pt>
                <c:pt idx="74">
                  <c:v>5389851.929007821</c:v>
                </c:pt>
                <c:pt idx="75">
                  <c:v>5389851.929007821</c:v>
                </c:pt>
                <c:pt idx="76">
                  <c:v>5389851.929007821</c:v>
                </c:pt>
                <c:pt idx="77">
                  <c:v>5389851.929007821</c:v>
                </c:pt>
                <c:pt idx="78">
                  <c:v>5389851.929007821</c:v>
                </c:pt>
                <c:pt idx="79">
                  <c:v>5389851.929007821</c:v>
                </c:pt>
                <c:pt idx="80">
                  <c:v>5389851.929007821</c:v>
                </c:pt>
                <c:pt idx="81">
                  <c:v>5389851.929007821</c:v>
                </c:pt>
                <c:pt idx="82">
                  <c:v>5389851.929007821</c:v>
                </c:pt>
                <c:pt idx="83">
                  <c:v>5389851.929007821</c:v>
                </c:pt>
                <c:pt idx="84">
                  <c:v>5389851.929007821</c:v>
                </c:pt>
                <c:pt idx="85">
                  <c:v>5389851.929007821</c:v>
                </c:pt>
                <c:pt idx="86">
                  <c:v>5389851.929007821</c:v>
                </c:pt>
                <c:pt idx="87">
                  <c:v>5389851.929007821</c:v>
                </c:pt>
                <c:pt idx="88">
                  <c:v>5389851.929007821</c:v>
                </c:pt>
                <c:pt idx="89">
                  <c:v>5389851.929007821</c:v>
                </c:pt>
                <c:pt idx="90">
                  <c:v>5389851.929007821</c:v>
                </c:pt>
                <c:pt idx="91">
                  <c:v>5389851.929007821</c:v>
                </c:pt>
                <c:pt idx="92">
                  <c:v>5389851.929007821</c:v>
                </c:pt>
                <c:pt idx="93">
                  <c:v>5389851.929007821</c:v>
                </c:pt>
                <c:pt idx="94">
                  <c:v>5389851.929007821</c:v>
                </c:pt>
                <c:pt idx="95">
                  <c:v>5389851.929007821</c:v>
                </c:pt>
                <c:pt idx="96">
                  <c:v>5389851.929007821</c:v>
                </c:pt>
                <c:pt idx="97">
                  <c:v>5389851.929007821</c:v>
                </c:pt>
                <c:pt idx="98">
                  <c:v>5389851.929007821</c:v>
                </c:pt>
                <c:pt idx="99">
                  <c:v>5389851.929007821</c:v>
                </c:pt>
                <c:pt idx="100">
                  <c:v>5389851.929007821</c:v>
                </c:pt>
                <c:pt idx="101">
                  <c:v>5389851.929007821</c:v>
                </c:pt>
                <c:pt idx="102">
                  <c:v>5389851.929007821</c:v>
                </c:pt>
                <c:pt idx="103">
                  <c:v>5389851.929007821</c:v>
                </c:pt>
                <c:pt idx="104">
                  <c:v>5389851.929007821</c:v>
                </c:pt>
                <c:pt idx="105">
                  <c:v>5389851.929007821</c:v>
                </c:pt>
                <c:pt idx="106">
                  <c:v>5389851.929007821</c:v>
                </c:pt>
                <c:pt idx="107">
                  <c:v>5389851.929007821</c:v>
                </c:pt>
                <c:pt idx="108">
                  <c:v>5389851.929007821</c:v>
                </c:pt>
                <c:pt idx="109">
                  <c:v>5389851.929007821</c:v>
                </c:pt>
                <c:pt idx="110">
                  <c:v>5389851.929007821</c:v>
                </c:pt>
                <c:pt idx="111">
                  <c:v>5389851.929007821</c:v>
                </c:pt>
                <c:pt idx="112">
                  <c:v>5389851.929007821</c:v>
                </c:pt>
                <c:pt idx="113">
                  <c:v>5389851.929007821</c:v>
                </c:pt>
                <c:pt idx="114">
                  <c:v>5389851.929007821</c:v>
                </c:pt>
                <c:pt idx="115">
                  <c:v>5389851.929007821</c:v>
                </c:pt>
                <c:pt idx="116">
                  <c:v>5389851.929007821</c:v>
                </c:pt>
                <c:pt idx="117">
                  <c:v>5389851.929007821</c:v>
                </c:pt>
                <c:pt idx="118">
                  <c:v>5389851.929007821</c:v>
                </c:pt>
                <c:pt idx="119">
                  <c:v>5389851.929007821</c:v>
                </c:pt>
                <c:pt idx="120">
                  <c:v>5389851.929007821</c:v>
                </c:pt>
                <c:pt idx="121">
                  <c:v>5389851.929007821</c:v>
                </c:pt>
                <c:pt idx="122">
                  <c:v>5389851.929007821</c:v>
                </c:pt>
                <c:pt idx="123">
                  <c:v>5389851.929007821</c:v>
                </c:pt>
                <c:pt idx="124">
                  <c:v>5389851.929007821</c:v>
                </c:pt>
                <c:pt idx="125">
                  <c:v>5389851.929007821</c:v>
                </c:pt>
                <c:pt idx="126">
                  <c:v>5389851.929007821</c:v>
                </c:pt>
                <c:pt idx="127">
                  <c:v>5389851.929007821</c:v>
                </c:pt>
                <c:pt idx="128">
                  <c:v>5389851.929007821</c:v>
                </c:pt>
                <c:pt idx="129">
                  <c:v>5389851.929007821</c:v>
                </c:pt>
                <c:pt idx="130">
                  <c:v>5389851.929007821</c:v>
                </c:pt>
                <c:pt idx="131">
                  <c:v>5389851.929007821</c:v>
                </c:pt>
                <c:pt idx="132">
                  <c:v>5389851.929007821</c:v>
                </c:pt>
                <c:pt idx="133">
                  <c:v>5389851.929007821</c:v>
                </c:pt>
                <c:pt idx="134">
                  <c:v>5389851.929007821</c:v>
                </c:pt>
                <c:pt idx="135">
                  <c:v>5389851.929007821</c:v>
                </c:pt>
                <c:pt idx="136">
                  <c:v>5389851.929007821</c:v>
                </c:pt>
                <c:pt idx="137">
                  <c:v>5389851.929007821</c:v>
                </c:pt>
                <c:pt idx="138">
                  <c:v>5389851.929007821</c:v>
                </c:pt>
                <c:pt idx="139">
                  <c:v>5389851.929007821</c:v>
                </c:pt>
                <c:pt idx="140">
                  <c:v>5389851.929007821</c:v>
                </c:pt>
                <c:pt idx="141">
                  <c:v>5389851.929007821</c:v>
                </c:pt>
                <c:pt idx="142">
                  <c:v>5389851.929007821</c:v>
                </c:pt>
                <c:pt idx="143">
                  <c:v>5389851.929007821</c:v>
                </c:pt>
                <c:pt idx="144">
                  <c:v>5389851.929007821</c:v>
                </c:pt>
                <c:pt idx="145">
                  <c:v>5389851.929007821</c:v>
                </c:pt>
                <c:pt idx="146">
                  <c:v>5389851.929007821</c:v>
                </c:pt>
                <c:pt idx="147">
                  <c:v>5389851.929007821</c:v>
                </c:pt>
                <c:pt idx="148">
                  <c:v>5389851.929007821</c:v>
                </c:pt>
                <c:pt idx="149">
                  <c:v>5389851.929007821</c:v>
                </c:pt>
                <c:pt idx="150">
                  <c:v>5389851.929007821</c:v>
                </c:pt>
                <c:pt idx="151">
                  <c:v>5389851.929007821</c:v>
                </c:pt>
                <c:pt idx="152">
                  <c:v>5389851.929007821</c:v>
                </c:pt>
                <c:pt idx="153">
                  <c:v>5389851.929007821</c:v>
                </c:pt>
                <c:pt idx="154">
                  <c:v>5389851.929007821</c:v>
                </c:pt>
                <c:pt idx="155">
                  <c:v>5389851.929007821</c:v>
                </c:pt>
                <c:pt idx="156">
                  <c:v>5389851.929007821</c:v>
                </c:pt>
                <c:pt idx="157">
                  <c:v>5389851.929007821</c:v>
                </c:pt>
                <c:pt idx="158">
                  <c:v>5389851.929007821</c:v>
                </c:pt>
                <c:pt idx="159">
                  <c:v>5389851.929007821</c:v>
                </c:pt>
                <c:pt idx="160">
                  <c:v>5389851.929007821</c:v>
                </c:pt>
                <c:pt idx="161">
                  <c:v>5389851.929007821</c:v>
                </c:pt>
                <c:pt idx="162">
                  <c:v>5389851.929007821</c:v>
                </c:pt>
                <c:pt idx="163">
                  <c:v>5389851.929007821</c:v>
                </c:pt>
                <c:pt idx="164">
                  <c:v>5389851.929007821</c:v>
                </c:pt>
                <c:pt idx="165">
                  <c:v>5389851.929007821</c:v>
                </c:pt>
                <c:pt idx="166">
                  <c:v>5389851.929007821</c:v>
                </c:pt>
                <c:pt idx="167">
                  <c:v>5389851.929007821</c:v>
                </c:pt>
                <c:pt idx="168">
                  <c:v>5389851.929007821</c:v>
                </c:pt>
                <c:pt idx="169">
                  <c:v>5389851.929007821</c:v>
                </c:pt>
                <c:pt idx="170">
                  <c:v>5389851.929007821</c:v>
                </c:pt>
                <c:pt idx="171">
                  <c:v>5389851.929007821</c:v>
                </c:pt>
                <c:pt idx="172">
                  <c:v>5389851.929007821</c:v>
                </c:pt>
                <c:pt idx="173">
                  <c:v>5389851.929007821</c:v>
                </c:pt>
                <c:pt idx="174">
                  <c:v>5389851.929007821</c:v>
                </c:pt>
                <c:pt idx="175">
                  <c:v>5389851.929007821</c:v>
                </c:pt>
                <c:pt idx="176">
                  <c:v>5389851.929007821</c:v>
                </c:pt>
                <c:pt idx="177">
                  <c:v>5389851.929007821</c:v>
                </c:pt>
                <c:pt idx="178">
                  <c:v>5389851.929007821</c:v>
                </c:pt>
                <c:pt idx="179">
                  <c:v>5389851.929007821</c:v>
                </c:pt>
                <c:pt idx="180">
                  <c:v>5389851.929007821</c:v>
                </c:pt>
                <c:pt idx="181">
                  <c:v>5389851.929007821</c:v>
                </c:pt>
                <c:pt idx="182">
                  <c:v>5389851.929007821</c:v>
                </c:pt>
                <c:pt idx="183">
                  <c:v>5389851.929007821</c:v>
                </c:pt>
                <c:pt idx="184">
                  <c:v>5389851.929007821</c:v>
                </c:pt>
                <c:pt idx="185">
                  <c:v>5389851.929007821</c:v>
                </c:pt>
                <c:pt idx="186">
                  <c:v>5389851.929007821</c:v>
                </c:pt>
                <c:pt idx="187">
                  <c:v>5389851.929007821</c:v>
                </c:pt>
                <c:pt idx="188">
                  <c:v>5389851.929007821</c:v>
                </c:pt>
                <c:pt idx="189">
                  <c:v>5389851.929007821</c:v>
                </c:pt>
                <c:pt idx="190">
                  <c:v>5389851.929007821</c:v>
                </c:pt>
                <c:pt idx="191">
                  <c:v>5389851.929007821</c:v>
                </c:pt>
                <c:pt idx="192">
                  <c:v>5389851.929007821</c:v>
                </c:pt>
                <c:pt idx="193">
                  <c:v>5389851.929007821</c:v>
                </c:pt>
                <c:pt idx="194">
                  <c:v>5389851.929007821</c:v>
                </c:pt>
                <c:pt idx="195">
                  <c:v>5389851.929007821</c:v>
                </c:pt>
                <c:pt idx="196">
                  <c:v>5389851.929007821</c:v>
                </c:pt>
                <c:pt idx="197">
                  <c:v>5389851.929007821</c:v>
                </c:pt>
                <c:pt idx="198">
                  <c:v>5389851.929007821</c:v>
                </c:pt>
                <c:pt idx="199">
                  <c:v>5389851.929007821</c:v>
                </c:pt>
                <c:pt idx="200">
                  <c:v>5389851.929007821</c:v>
                </c:pt>
                <c:pt idx="201">
                  <c:v>5389851.929007821</c:v>
                </c:pt>
                <c:pt idx="202">
                  <c:v>5389851.929007821</c:v>
                </c:pt>
                <c:pt idx="203">
                  <c:v>5389851.929007821</c:v>
                </c:pt>
                <c:pt idx="204">
                  <c:v>5389851.929007821</c:v>
                </c:pt>
                <c:pt idx="205">
                  <c:v>5389851.929007821</c:v>
                </c:pt>
                <c:pt idx="206">
                  <c:v>5389851.929007821</c:v>
                </c:pt>
                <c:pt idx="207">
                  <c:v>5389851.929007821</c:v>
                </c:pt>
                <c:pt idx="208">
                  <c:v>5389851.929007821</c:v>
                </c:pt>
                <c:pt idx="209">
                  <c:v>5389851.929007821</c:v>
                </c:pt>
                <c:pt idx="210">
                  <c:v>5389851.929007821</c:v>
                </c:pt>
                <c:pt idx="211">
                  <c:v>5389851.929007821</c:v>
                </c:pt>
                <c:pt idx="212">
                  <c:v>5389851.929007821</c:v>
                </c:pt>
                <c:pt idx="213">
                  <c:v>5389851.929007821</c:v>
                </c:pt>
                <c:pt idx="214">
                  <c:v>5389851.929007821</c:v>
                </c:pt>
                <c:pt idx="215">
                  <c:v>5389851.929007821</c:v>
                </c:pt>
                <c:pt idx="216">
                  <c:v>5389851.929007821</c:v>
                </c:pt>
                <c:pt idx="217">
                  <c:v>5389851.929007821</c:v>
                </c:pt>
                <c:pt idx="218">
                  <c:v>5389851.929007821</c:v>
                </c:pt>
                <c:pt idx="219">
                  <c:v>5389851.929007821</c:v>
                </c:pt>
                <c:pt idx="220">
                  <c:v>5389851.929007821</c:v>
                </c:pt>
                <c:pt idx="221">
                  <c:v>5389851.929007821</c:v>
                </c:pt>
                <c:pt idx="222">
                  <c:v>5389851.929007821</c:v>
                </c:pt>
                <c:pt idx="223">
                  <c:v>5389851.929007821</c:v>
                </c:pt>
                <c:pt idx="224">
                  <c:v>5389851.929007821</c:v>
                </c:pt>
                <c:pt idx="225">
                  <c:v>5389851.929007821</c:v>
                </c:pt>
                <c:pt idx="226">
                  <c:v>5389851.929007821</c:v>
                </c:pt>
                <c:pt idx="227">
                  <c:v>5389851.929007821</c:v>
                </c:pt>
                <c:pt idx="228">
                  <c:v>5389851.929007821</c:v>
                </c:pt>
                <c:pt idx="229">
                  <c:v>5389851.929007821</c:v>
                </c:pt>
                <c:pt idx="230">
                  <c:v>5389851.929007821</c:v>
                </c:pt>
                <c:pt idx="231">
                  <c:v>5389851.929007821</c:v>
                </c:pt>
                <c:pt idx="232">
                  <c:v>5389851.929007821</c:v>
                </c:pt>
                <c:pt idx="233">
                  <c:v>5389851.929007821</c:v>
                </c:pt>
                <c:pt idx="234">
                  <c:v>5389851.929007821</c:v>
                </c:pt>
                <c:pt idx="235">
                  <c:v>5389851.929007821</c:v>
                </c:pt>
                <c:pt idx="236">
                  <c:v>5389851.929007821</c:v>
                </c:pt>
                <c:pt idx="237">
                  <c:v>5389851.929007821</c:v>
                </c:pt>
                <c:pt idx="238">
                  <c:v>5389851.929007821</c:v>
                </c:pt>
                <c:pt idx="239">
                  <c:v>5389851.929007821</c:v>
                </c:pt>
                <c:pt idx="240">
                  <c:v>5389851.929007821</c:v>
                </c:pt>
                <c:pt idx="241">
                  <c:v>5389851.929007821</c:v>
                </c:pt>
                <c:pt idx="242">
                  <c:v>5389851.929007821</c:v>
                </c:pt>
                <c:pt idx="243">
                  <c:v>5389851.929007821</c:v>
                </c:pt>
                <c:pt idx="244">
                  <c:v>5389851.929007821</c:v>
                </c:pt>
                <c:pt idx="245">
                  <c:v>5389851.929007821</c:v>
                </c:pt>
                <c:pt idx="246">
                  <c:v>5389851.929007821</c:v>
                </c:pt>
                <c:pt idx="247">
                  <c:v>5389851.929007821</c:v>
                </c:pt>
                <c:pt idx="248">
                  <c:v>5389851.929007821</c:v>
                </c:pt>
                <c:pt idx="249">
                  <c:v>5389851.929007821</c:v>
                </c:pt>
                <c:pt idx="250">
                  <c:v>5389851.929007821</c:v>
                </c:pt>
                <c:pt idx="251">
                  <c:v>5389851.929007821</c:v>
                </c:pt>
                <c:pt idx="252">
                  <c:v>5389851.929007821</c:v>
                </c:pt>
                <c:pt idx="253">
                  <c:v>5389851.929007821</c:v>
                </c:pt>
                <c:pt idx="254">
                  <c:v>5389851.929007821</c:v>
                </c:pt>
                <c:pt idx="255">
                  <c:v>5389851.929007821</c:v>
                </c:pt>
                <c:pt idx="256">
                  <c:v>5389851.929007821</c:v>
                </c:pt>
                <c:pt idx="257">
                  <c:v>5389851.929007821</c:v>
                </c:pt>
                <c:pt idx="258">
                  <c:v>5389851.929007821</c:v>
                </c:pt>
                <c:pt idx="259">
                  <c:v>5389851.929007821</c:v>
                </c:pt>
                <c:pt idx="260">
                  <c:v>5389851.929007821</c:v>
                </c:pt>
                <c:pt idx="261">
                  <c:v>5389851.929007821</c:v>
                </c:pt>
                <c:pt idx="262">
                  <c:v>5389851.929007821</c:v>
                </c:pt>
                <c:pt idx="263">
                  <c:v>5389851.929007821</c:v>
                </c:pt>
                <c:pt idx="264">
                  <c:v>5389851.929007821</c:v>
                </c:pt>
                <c:pt idx="265">
                  <c:v>5389851.929007821</c:v>
                </c:pt>
                <c:pt idx="266">
                  <c:v>5389851.929007821</c:v>
                </c:pt>
                <c:pt idx="267">
                  <c:v>5389851.929007821</c:v>
                </c:pt>
                <c:pt idx="268">
                  <c:v>5389851.929007821</c:v>
                </c:pt>
                <c:pt idx="269">
                  <c:v>5389851.929007821</c:v>
                </c:pt>
                <c:pt idx="270">
                  <c:v>5389851.929007821</c:v>
                </c:pt>
                <c:pt idx="271">
                  <c:v>5389851.929007821</c:v>
                </c:pt>
                <c:pt idx="272">
                  <c:v>5389851.929007821</c:v>
                </c:pt>
                <c:pt idx="273">
                  <c:v>5389851.929007821</c:v>
                </c:pt>
                <c:pt idx="274">
                  <c:v>5389851.929007821</c:v>
                </c:pt>
                <c:pt idx="275">
                  <c:v>5389851.929007821</c:v>
                </c:pt>
                <c:pt idx="276">
                  <c:v>5389851.929007821</c:v>
                </c:pt>
                <c:pt idx="277">
                  <c:v>5389851.929007821</c:v>
                </c:pt>
                <c:pt idx="278">
                  <c:v>5389851.929007821</c:v>
                </c:pt>
                <c:pt idx="279">
                  <c:v>5389851.929007821</c:v>
                </c:pt>
                <c:pt idx="280">
                  <c:v>5389851.929007821</c:v>
                </c:pt>
                <c:pt idx="281">
                  <c:v>5389851.929007821</c:v>
                </c:pt>
                <c:pt idx="282">
                  <c:v>5389851.929007821</c:v>
                </c:pt>
                <c:pt idx="283">
                  <c:v>5389851.929007821</c:v>
                </c:pt>
                <c:pt idx="284">
                  <c:v>5389851.929007821</c:v>
                </c:pt>
                <c:pt idx="285">
                  <c:v>5389851.929007821</c:v>
                </c:pt>
                <c:pt idx="286">
                  <c:v>5389851.929007821</c:v>
                </c:pt>
                <c:pt idx="287">
                  <c:v>5389851.929007821</c:v>
                </c:pt>
                <c:pt idx="288">
                  <c:v>5389851.929007821</c:v>
                </c:pt>
                <c:pt idx="289">
                  <c:v>5389851.929007821</c:v>
                </c:pt>
                <c:pt idx="290">
                  <c:v>5389851.929007821</c:v>
                </c:pt>
                <c:pt idx="291">
                  <c:v>5389851.929007821</c:v>
                </c:pt>
                <c:pt idx="292">
                  <c:v>5389851.929007821</c:v>
                </c:pt>
                <c:pt idx="293">
                  <c:v>5389851.929007821</c:v>
                </c:pt>
                <c:pt idx="294">
                  <c:v>5389851.929007821</c:v>
                </c:pt>
                <c:pt idx="295">
                  <c:v>5389851.929007821</c:v>
                </c:pt>
                <c:pt idx="296">
                  <c:v>5389851.929007821</c:v>
                </c:pt>
                <c:pt idx="297">
                  <c:v>5389851.929007821</c:v>
                </c:pt>
                <c:pt idx="298">
                  <c:v>5389851.929007821</c:v>
                </c:pt>
                <c:pt idx="299">
                  <c:v>5389851.929007821</c:v>
                </c:pt>
                <c:pt idx="300">
                  <c:v>5389851.929007821</c:v>
                </c:pt>
                <c:pt idx="301">
                  <c:v>5389851.929007821</c:v>
                </c:pt>
                <c:pt idx="302">
                  <c:v>5389851.929007821</c:v>
                </c:pt>
                <c:pt idx="303">
                  <c:v>5389851.929007821</c:v>
                </c:pt>
                <c:pt idx="304">
                  <c:v>5389851.929007821</c:v>
                </c:pt>
                <c:pt idx="305">
                  <c:v>5389851.929007821</c:v>
                </c:pt>
                <c:pt idx="306">
                  <c:v>5389851.929007821</c:v>
                </c:pt>
                <c:pt idx="307">
                  <c:v>5389851.929007821</c:v>
                </c:pt>
                <c:pt idx="308">
                  <c:v>5389851.929007821</c:v>
                </c:pt>
                <c:pt idx="309">
                  <c:v>5389851.929007821</c:v>
                </c:pt>
                <c:pt idx="310">
                  <c:v>5389851.929007821</c:v>
                </c:pt>
                <c:pt idx="311">
                  <c:v>5389851.929007821</c:v>
                </c:pt>
                <c:pt idx="312">
                  <c:v>5389851.929007821</c:v>
                </c:pt>
                <c:pt idx="313">
                  <c:v>5389851.929007821</c:v>
                </c:pt>
                <c:pt idx="314">
                  <c:v>5389851.929007821</c:v>
                </c:pt>
                <c:pt idx="315">
                  <c:v>5389851.929007821</c:v>
                </c:pt>
                <c:pt idx="316">
                  <c:v>5389851.929007821</c:v>
                </c:pt>
                <c:pt idx="317">
                  <c:v>5389851.929007821</c:v>
                </c:pt>
                <c:pt idx="318">
                  <c:v>5389851.929007821</c:v>
                </c:pt>
                <c:pt idx="319">
                  <c:v>5389851.929007821</c:v>
                </c:pt>
                <c:pt idx="320">
                  <c:v>5389851.929007821</c:v>
                </c:pt>
                <c:pt idx="321">
                  <c:v>5389851.929007821</c:v>
                </c:pt>
                <c:pt idx="322">
                  <c:v>5389851.929007821</c:v>
                </c:pt>
                <c:pt idx="323">
                  <c:v>5389851.929007821</c:v>
                </c:pt>
                <c:pt idx="324">
                  <c:v>5389851.929007821</c:v>
                </c:pt>
                <c:pt idx="325">
                  <c:v>5389851.929007821</c:v>
                </c:pt>
                <c:pt idx="326">
                  <c:v>5389851.929007821</c:v>
                </c:pt>
                <c:pt idx="327">
                  <c:v>5389851.929007821</c:v>
                </c:pt>
                <c:pt idx="328">
                  <c:v>5389851.929007821</c:v>
                </c:pt>
                <c:pt idx="329">
                  <c:v>5389851.929007821</c:v>
                </c:pt>
                <c:pt idx="330">
                  <c:v>5389851.929007821</c:v>
                </c:pt>
                <c:pt idx="331">
                  <c:v>5389851.929007821</c:v>
                </c:pt>
                <c:pt idx="332">
                  <c:v>5389851.929007821</c:v>
                </c:pt>
                <c:pt idx="333">
                  <c:v>5389851.929007821</c:v>
                </c:pt>
                <c:pt idx="334">
                  <c:v>5389851.929007821</c:v>
                </c:pt>
                <c:pt idx="335">
                  <c:v>5389851.929007821</c:v>
                </c:pt>
                <c:pt idx="336">
                  <c:v>5389851.929007821</c:v>
                </c:pt>
                <c:pt idx="337">
                  <c:v>5389851.929007821</c:v>
                </c:pt>
                <c:pt idx="338">
                  <c:v>5389851.929007821</c:v>
                </c:pt>
                <c:pt idx="339">
                  <c:v>5389851.929007821</c:v>
                </c:pt>
                <c:pt idx="340">
                  <c:v>5389851.929007821</c:v>
                </c:pt>
                <c:pt idx="341">
                  <c:v>5389851.929007821</c:v>
                </c:pt>
                <c:pt idx="342">
                  <c:v>5389851.929007821</c:v>
                </c:pt>
                <c:pt idx="343">
                  <c:v>5389851.929007821</c:v>
                </c:pt>
                <c:pt idx="344">
                  <c:v>5389851.929007821</c:v>
                </c:pt>
                <c:pt idx="345">
                  <c:v>5389851.929007821</c:v>
                </c:pt>
                <c:pt idx="346">
                  <c:v>5389851.929007821</c:v>
                </c:pt>
                <c:pt idx="347">
                  <c:v>5389851.929007821</c:v>
                </c:pt>
                <c:pt idx="348">
                  <c:v>5389851.929007821</c:v>
                </c:pt>
                <c:pt idx="349">
                  <c:v>5389851.929007821</c:v>
                </c:pt>
                <c:pt idx="350">
                  <c:v>5389851.929007821</c:v>
                </c:pt>
                <c:pt idx="351">
                  <c:v>5389851.929007821</c:v>
                </c:pt>
                <c:pt idx="352">
                  <c:v>5389851.929007821</c:v>
                </c:pt>
                <c:pt idx="353">
                  <c:v>5389851.929007821</c:v>
                </c:pt>
                <c:pt idx="354">
                  <c:v>5389851.929007821</c:v>
                </c:pt>
                <c:pt idx="355">
                  <c:v>5389851.929007821</c:v>
                </c:pt>
                <c:pt idx="356">
                  <c:v>5389851.929007821</c:v>
                </c:pt>
                <c:pt idx="357">
                  <c:v>5389851.929007821</c:v>
                </c:pt>
                <c:pt idx="358">
                  <c:v>5389851.929007821</c:v>
                </c:pt>
                <c:pt idx="359">
                  <c:v>5389851.929007821</c:v>
                </c:pt>
                <c:pt idx="360">
                  <c:v>5389851.929007821</c:v>
                </c:pt>
                <c:pt idx="361">
                  <c:v>5389851.929007821</c:v>
                </c:pt>
                <c:pt idx="362">
                  <c:v>5389851.929007821</c:v>
                </c:pt>
                <c:pt idx="363">
                  <c:v>5389851.929007821</c:v>
                </c:pt>
                <c:pt idx="364">
                  <c:v>5389851.929007821</c:v>
                </c:pt>
                <c:pt idx="365">
                  <c:v>5389851.929007821</c:v>
                </c:pt>
                <c:pt idx="366">
                  <c:v>5389851.929007821</c:v>
                </c:pt>
                <c:pt idx="367">
                  <c:v>5389851.929007821</c:v>
                </c:pt>
                <c:pt idx="368">
                  <c:v>5389851.929007821</c:v>
                </c:pt>
                <c:pt idx="369">
                  <c:v>5389851.929007821</c:v>
                </c:pt>
                <c:pt idx="370">
                  <c:v>5389851.929007821</c:v>
                </c:pt>
                <c:pt idx="371">
                  <c:v>5389851.929007821</c:v>
                </c:pt>
                <c:pt idx="372">
                  <c:v>5389851.929007821</c:v>
                </c:pt>
                <c:pt idx="373">
                  <c:v>5389851.929007821</c:v>
                </c:pt>
                <c:pt idx="374">
                  <c:v>5389851.929007821</c:v>
                </c:pt>
                <c:pt idx="375">
                  <c:v>5389851.929007821</c:v>
                </c:pt>
                <c:pt idx="376">
                  <c:v>5389851.929007821</c:v>
                </c:pt>
                <c:pt idx="377">
                  <c:v>5389851.929007821</c:v>
                </c:pt>
                <c:pt idx="378">
                  <c:v>5389851.929007821</c:v>
                </c:pt>
                <c:pt idx="379">
                  <c:v>5389851.929007821</c:v>
                </c:pt>
                <c:pt idx="380">
                  <c:v>5389851.929007821</c:v>
                </c:pt>
                <c:pt idx="381">
                  <c:v>5389851.929007821</c:v>
                </c:pt>
                <c:pt idx="382">
                  <c:v>5389851.929007821</c:v>
                </c:pt>
                <c:pt idx="383">
                  <c:v>5389851.929007821</c:v>
                </c:pt>
                <c:pt idx="384">
                  <c:v>5389851.929007821</c:v>
                </c:pt>
                <c:pt idx="385">
                  <c:v>5389851.929007821</c:v>
                </c:pt>
                <c:pt idx="386">
                  <c:v>5389851.929007821</c:v>
                </c:pt>
                <c:pt idx="387">
                  <c:v>5389851.929007821</c:v>
                </c:pt>
                <c:pt idx="388">
                  <c:v>5389851.929007821</c:v>
                </c:pt>
                <c:pt idx="389">
                  <c:v>5389851.929007821</c:v>
                </c:pt>
                <c:pt idx="390">
                  <c:v>5389851.929007821</c:v>
                </c:pt>
                <c:pt idx="391">
                  <c:v>5389851.929007821</c:v>
                </c:pt>
                <c:pt idx="392">
                  <c:v>5389851.929007821</c:v>
                </c:pt>
                <c:pt idx="393">
                  <c:v>5389851.929007821</c:v>
                </c:pt>
                <c:pt idx="394">
                  <c:v>5389851.929007821</c:v>
                </c:pt>
                <c:pt idx="395">
                  <c:v>5389851.929007821</c:v>
                </c:pt>
                <c:pt idx="396">
                  <c:v>5389851.929007821</c:v>
                </c:pt>
                <c:pt idx="397">
                  <c:v>5389851.929007821</c:v>
                </c:pt>
                <c:pt idx="398">
                  <c:v>5389851.929007821</c:v>
                </c:pt>
                <c:pt idx="399">
                  <c:v>5389851.929007821</c:v>
                </c:pt>
                <c:pt idx="400">
                  <c:v>5389851.929007821</c:v>
                </c:pt>
                <c:pt idx="401">
                  <c:v>5389851.929007821</c:v>
                </c:pt>
                <c:pt idx="402">
                  <c:v>5389851.929007821</c:v>
                </c:pt>
                <c:pt idx="403">
                  <c:v>5389851.929007821</c:v>
                </c:pt>
                <c:pt idx="404">
                  <c:v>5389851.929007821</c:v>
                </c:pt>
                <c:pt idx="405">
                  <c:v>5389851.929007821</c:v>
                </c:pt>
                <c:pt idx="406">
                  <c:v>5389851.929007821</c:v>
                </c:pt>
                <c:pt idx="407">
                  <c:v>5389851.929007821</c:v>
                </c:pt>
                <c:pt idx="408">
                  <c:v>5389851.929007821</c:v>
                </c:pt>
                <c:pt idx="409">
                  <c:v>5389851.929007821</c:v>
                </c:pt>
                <c:pt idx="410">
                  <c:v>5389851.929007821</c:v>
                </c:pt>
                <c:pt idx="411">
                  <c:v>5389851.929007821</c:v>
                </c:pt>
                <c:pt idx="412">
                  <c:v>5389851.929007821</c:v>
                </c:pt>
                <c:pt idx="413">
                  <c:v>5389851.929007821</c:v>
                </c:pt>
                <c:pt idx="414">
                  <c:v>5389851.929007821</c:v>
                </c:pt>
                <c:pt idx="415">
                  <c:v>5389851.929007821</c:v>
                </c:pt>
                <c:pt idx="416">
                  <c:v>5389851.929007821</c:v>
                </c:pt>
                <c:pt idx="417">
                  <c:v>5389851.929007821</c:v>
                </c:pt>
                <c:pt idx="418">
                  <c:v>5389851.929007821</c:v>
                </c:pt>
                <c:pt idx="419">
                  <c:v>5389851.929007821</c:v>
                </c:pt>
                <c:pt idx="420">
                  <c:v>5389851.929007821</c:v>
                </c:pt>
                <c:pt idx="421">
                  <c:v>5389851.929007821</c:v>
                </c:pt>
                <c:pt idx="422">
                  <c:v>5389851.929007821</c:v>
                </c:pt>
                <c:pt idx="423">
                  <c:v>5389851.929007821</c:v>
                </c:pt>
                <c:pt idx="424">
                  <c:v>5389851.929007821</c:v>
                </c:pt>
                <c:pt idx="425">
                  <c:v>5389851.929007821</c:v>
                </c:pt>
                <c:pt idx="426">
                  <c:v>5389851.929007821</c:v>
                </c:pt>
                <c:pt idx="427">
                  <c:v>5389851.929007821</c:v>
                </c:pt>
                <c:pt idx="428">
                  <c:v>5389851.929007821</c:v>
                </c:pt>
                <c:pt idx="429">
                  <c:v>5389851.929007821</c:v>
                </c:pt>
                <c:pt idx="430">
                  <c:v>5389851.929007821</c:v>
                </c:pt>
                <c:pt idx="431">
                  <c:v>5389851.929007821</c:v>
                </c:pt>
                <c:pt idx="432">
                  <c:v>5389851.929007821</c:v>
                </c:pt>
                <c:pt idx="433">
                  <c:v>5389851.929007821</c:v>
                </c:pt>
                <c:pt idx="434">
                  <c:v>5389851.929007821</c:v>
                </c:pt>
                <c:pt idx="435">
                  <c:v>5389851.929007821</c:v>
                </c:pt>
                <c:pt idx="436">
                  <c:v>5389851.929007821</c:v>
                </c:pt>
                <c:pt idx="437">
                  <c:v>5389851.929007821</c:v>
                </c:pt>
                <c:pt idx="438">
                  <c:v>5389851.929007821</c:v>
                </c:pt>
                <c:pt idx="439">
                  <c:v>5389851.929007821</c:v>
                </c:pt>
                <c:pt idx="440">
                  <c:v>5389851.929007821</c:v>
                </c:pt>
                <c:pt idx="441">
                  <c:v>5389851.929007821</c:v>
                </c:pt>
                <c:pt idx="442">
                  <c:v>5389851.929007821</c:v>
                </c:pt>
                <c:pt idx="443">
                  <c:v>5389851.929007821</c:v>
                </c:pt>
                <c:pt idx="444">
                  <c:v>5389851.929007821</c:v>
                </c:pt>
                <c:pt idx="445">
                  <c:v>5389851.929007821</c:v>
                </c:pt>
                <c:pt idx="446">
                  <c:v>5389851.929007821</c:v>
                </c:pt>
                <c:pt idx="447">
                  <c:v>5389851.929007821</c:v>
                </c:pt>
                <c:pt idx="448">
                  <c:v>5389851.929007821</c:v>
                </c:pt>
                <c:pt idx="449">
                  <c:v>5389851.929007821</c:v>
                </c:pt>
                <c:pt idx="450">
                  <c:v>5389851.929007821</c:v>
                </c:pt>
                <c:pt idx="451">
                  <c:v>5389851.929007821</c:v>
                </c:pt>
                <c:pt idx="452">
                  <c:v>5389851.929007821</c:v>
                </c:pt>
                <c:pt idx="453">
                  <c:v>5389851.929007821</c:v>
                </c:pt>
                <c:pt idx="454">
                  <c:v>5389851.929007821</c:v>
                </c:pt>
                <c:pt idx="455">
                  <c:v>5389851.929007821</c:v>
                </c:pt>
                <c:pt idx="456">
                  <c:v>5389851.929007821</c:v>
                </c:pt>
                <c:pt idx="457">
                  <c:v>5389851.929007821</c:v>
                </c:pt>
                <c:pt idx="458">
                  <c:v>5389851.929007821</c:v>
                </c:pt>
                <c:pt idx="459">
                  <c:v>5389851.929007821</c:v>
                </c:pt>
                <c:pt idx="460">
                  <c:v>5389851.929007821</c:v>
                </c:pt>
                <c:pt idx="461">
                  <c:v>5389851.929007821</c:v>
                </c:pt>
                <c:pt idx="462">
                  <c:v>5389851.929007821</c:v>
                </c:pt>
                <c:pt idx="463">
                  <c:v>5389851.929007821</c:v>
                </c:pt>
                <c:pt idx="464">
                  <c:v>5389851.929007821</c:v>
                </c:pt>
                <c:pt idx="465">
                  <c:v>5389851.929007821</c:v>
                </c:pt>
                <c:pt idx="466">
                  <c:v>5389851.929007821</c:v>
                </c:pt>
                <c:pt idx="467">
                  <c:v>5389851.929007821</c:v>
                </c:pt>
                <c:pt idx="468">
                  <c:v>5389851.929007821</c:v>
                </c:pt>
                <c:pt idx="469">
                  <c:v>5389851.929007821</c:v>
                </c:pt>
                <c:pt idx="470">
                  <c:v>5389851.929007821</c:v>
                </c:pt>
                <c:pt idx="471">
                  <c:v>5389851.929007821</c:v>
                </c:pt>
                <c:pt idx="472">
                  <c:v>5389851.929007821</c:v>
                </c:pt>
                <c:pt idx="473">
                  <c:v>5389851.929007821</c:v>
                </c:pt>
                <c:pt idx="474">
                  <c:v>5389851.929007821</c:v>
                </c:pt>
                <c:pt idx="475">
                  <c:v>5389851.929007821</c:v>
                </c:pt>
                <c:pt idx="476">
                  <c:v>5389851.929007821</c:v>
                </c:pt>
                <c:pt idx="477">
                  <c:v>5389851.929007821</c:v>
                </c:pt>
                <c:pt idx="478">
                  <c:v>5389851.929007821</c:v>
                </c:pt>
                <c:pt idx="479">
                  <c:v>5389851.929007821</c:v>
                </c:pt>
                <c:pt idx="480">
                  <c:v>5389851.929007821</c:v>
                </c:pt>
                <c:pt idx="481">
                  <c:v>5389851.929007821</c:v>
                </c:pt>
                <c:pt idx="482">
                  <c:v>5389851.929007821</c:v>
                </c:pt>
                <c:pt idx="483">
                  <c:v>5389851.929007821</c:v>
                </c:pt>
                <c:pt idx="484">
                  <c:v>5389851.929007821</c:v>
                </c:pt>
                <c:pt idx="485">
                  <c:v>5389851.929007821</c:v>
                </c:pt>
                <c:pt idx="486">
                  <c:v>5389851.929007821</c:v>
                </c:pt>
                <c:pt idx="487">
                  <c:v>5389851.929007821</c:v>
                </c:pt>
                <c:pt idx="488">
                  <c:v>5389851.929007821</c:v>
                </c:pt>
                <c:pt idx="489">
                  <c:v>5389851.929007821</c:v>
                </c:pt>
                <c:pt idx="490">
                  <c:v>5389851.929007821</c:v>
                </c:pt>
                <c:pt idx="491">
                  <c:v>5389851.929007821</c:v>
                </c:pt>
                <c:pt idx="492">
                  <c:v>5389851.929007821</c:v>
                </c:pt>
                <c:pt idx="493">
                  <c:v>5389851.929007821</c:v>
                </c:pt>
                <c:pt idx="494">
                  <c:v>5389851.929007821</c:v>
                </c:pt>
                <c:pt idx="495">
                  <c:v>5389851.929007821</c:v>
                </c:pt>
                <c:pt idx="496">
                  <c:v>5389851.929007821</c:v>
                </c:pt>
                <c:pt idx="497">
                  <c:v>5389851.929007821</c:v>
                </c:pt>
                <c:pt idx="498">
                  <c:v>5389851.929007821</c:v>
                </c:pt>
                <c:pt idx="499">
                  <c:v>5389851.929007821</c:v>
                </c:pt>
                <c:pt idx="500">
                  <c:v>5389851.929007821</c:v>
                </c:pt>
                <c:pt idx="501">
                  <c:v>5389851.929007821</c:v>
                </c:pt>
                <c:pt idx="502">
                  <c:v>5389851.929007821</c:v>
                </c:pt>
                <c:pt idx="503">
                  <c:v>5389851.929007821</c:v>
                </c:pt>
                <c:pt idx="504">
                  <c:v>5389851.929007821</c:v>
                </c:pt>
                <c:pt idx="505">
                  <c:v>5389851.929007821</c:v>
                </c:pt>
                <c:pt idx="506">
                  <c:v>5389851.929007821</c:v>
                </c:pt>
                <c:pt idx="507">
                  <c:v>5389851.929007821</c:v>
                </c:pt>
                <c:pt idx="508">
                  <c:v>5389851.929007821</c:v>
                </c:pt>
                <c:pt idx="509">
                  <c:v>5389851.929007821</c:v>
                </c:pt>
                <c:pt idx="510">
                  <c:v>5389851.929007821</c:v>
                </c:pt>
                <c:pt idx="511">
                  <c:v>5389851.929007821</c:v>
                </c:pt>
                <c:pt idx="512">
                  <c:v>5389851.929007821</c:v>
                </c:pt>
                <c:pt idx="513">
                  <c:v>5389851.929007821</c:v>
                </c:pt>
                <c:pt idx="514">
                  <c:v>5389851.929007821</c:v>
                </c:pt>
                <c:pt idx="515">
                  <c:v>5389851.929007821</c:v>
                </c:pt>
                <c:pt idx="516">
                  <c:v>5389851.929007821</c:v>
                </c:pt>
                <c:pt idx="517">
                  <c:v>5389851.929007821</c:v>
                </c:pt>
                <c:pt idx="518">
                  <c:v>5389851.929007821</c:v>
                </c:pt>
                <c:pt idx="519">
                  <c:v>5389851.929007821</c:v>
                </c:pt>
                <c:pt idx="520">
                  <c:v>5389851.929007821</c:v>
                </c:pt>
                <c:pt idx="521">
                  <c:v>5389851.929007821</c:v>
                </c:pt>
                <c:pt idx="522">
                  <c:v>5389851.929007821</c:v>
                </c:pt>
                <c:pt idx="523">
                  <c:v>5389851.929007821</c:v>
                </c:pt>
                <c:pt idx="524">
                  <c:v>5389851.929007821</c:v>
                </c:pt>
                <c:pt idx="525">
                  <c:v>5389851.929007821</c:v>
                </c:pt>
                <c:pt idx="526">
                  <c:v>5389851.929007821</c:v>
                </c:pt>
                <c:pt idx="527">
                  <c:v>5389851.929007821</c:v>
                </c:pt>
                <c:pt idx="528">
                  <c:v>5389851.929007821</c:v>
                </c:pt>
                <c:pt idx="529">
                  <c:v>5389851.929007821</c:v>
                </c:pt>
                <c:pt idx="530">
                  <c:v>5389851.929007821</c:v>
                </c:pt>
                <c:pt idx="531">
                  <c:v>5389851.929007821</c:v>
                </c:pt>
                <c:pt idx="532">
                  <c:v>5389851.929007821</c:v>
                </c:pt>
                <c:pt idx="533">
                  <c:v>5389851.929007821</c:v>
                </c:pt>
                <c:pt idx="534">
                  <c:v>5389851.929007821</c:v>
                </c:pt>
                <c:pt idx="535">
                  <c:v>5389851.929007821</c:v>
                </c:pt>
                <c:pt idx="536">
                  <c:v>5389851.929007821</c:v>
                </c:pt>
                <c:pt idx="537">
                  <c:v>5389851.929007821</c:v>
                </c:pt>
                <c:pt idx="538">
                  <c:v>5389851.929007821</c:v>
                </c:pt>
                <c:pt idx="539">
                  <c:v>5389851.929007821</c:v>
                </c:pt>
                <c:pt idx="540">
                  <c:v>5389851.929007821</c:v>
                </c:pt>
                <c:pt idx="541">
                  <c:v>5389851.929007821</c:v>
                </c:pt>
                <c:pt idx="542">
                  <c:v>5389851.929007821</c:v>
                </c:pt>
                <c:pt idx="543">
                  <c:v>5389851.929007821</c:v>
                </c:pt>
                <c:pt idx="544">
                  <c:v>5389851.929007821</c:v>
                </c:pt>
                <c:pt idx="545">
                  <c:v>5389851.929007821</c:v>
                </c:pt>
                <c:pt idx="546">
                  <c:v>5389851.929007821</c:v>
                </c:pt>
                <c:pt idx="547">
                  <c:v>5389851.929007821</c:v>
                </c:pt>
                <c:pt idx="548">
                  <c:v>5389851.929007821</c:v>
                </c:pt>
                <c:pt idx="549">
                  <c:v>5389851.929007821</c:v>
                </c:pt>
                <c:pt idx="550">
                  <c:v>5389851.929007821</c:v>
                </c:pt>
                <c:pt idx="551">
                  <c:v>5389851.929007821</c:v>
                </c:pt>
                <c:pt idx="552">
                  <c:v>5389851.929007821</c:v>
                </c:pt>
                <c:pt idx="553">
                  <c:v>5389851.929007821</c:v>
                </c:pt>
                <c:pt idx="554">
                  <c:v>5389851.929007821</c:v>
                </c:pt>
                <c:pt idx="555">
                  <c:v>5389851.929007821</c:v>
                </c:pt>
                <c:pt idx="556">
                  <c:v>5389851.929007821</c:v>
                </c:pt>
                <c:pt idx="557">
                  <c:v>5389851.929007821</c:v>
                </c:pt>
                <c:pt idx="558">
                  <c:v>5389851.929007821</c:v>
                </c:pt>
                <c:pt idx="559">
                  <c:v>5389851.929007821</c:v>
                </c:pt>
                <c:pt idx="560">
                  <c:v>5389851.929007821</c:v>
                </c:pt>
                <c:pt idx="561">
                  <c:v>5389851.929007821</c:v>
                </c:pt>
                <c:pt idx="562">
                  <c:v>5389851.929007821</c:v>
                </c:pt>
                <c:pt idx="563">
                  <c:v>5389851.929007821</c:v>
                </c:pt>
                <c:pt idx="564">
                  <c:v>5389851.929007821</c:v>
                </c:pt>
                <c:pt idx="565">
                  <c:v>5389851.929007821</c:v>
                </c:pt>
                <c:pt idx="566">
                  <c:v>5389851.929007821</c:v>
                </c:pt>
                <c:pt idx="567">
                  <c:v>5389851.929007821</c:v>
                </c:pt>
                <c:pt idx="568">
                  <c:v>5389851.929007821</c:v>
                </c:pt>
                <c:pt idx="569">
                  <c:v>5389851.929007821</c:v>
                </c:pt>
                <c:pt idx="570">
                  <c:v>5389851.929007821</c:v>
                </c:pt>
                <c:pt idx="571">
                  <c:v>5389851.929007821</c:v>
                </c:pt>
                <c:pt idx="572">
                  <c:v>5389851.929007821</c:v>
                </c:pt>
                <c:pt idx="573">
                  <c:v>5389851.929007821</c:v>
                </c:pt>
                <c:pt idx="574">
                  <c:v>5389851.929007821</c:v>
                </c:pt>
                <c:pt idx="575">
                  <c:v>5389851.929007821</c:v>
                </c:pt>
                <c:pt idx="576">
                  <c:v>5389851.929007821</c:v>
                </c:pt>
                <c:pt idx="577">
                  <c:v>5389851.929007821</c:v>
                </c:pt>
                <c:pt idx="578">
                  <c:v>5389851.929007821</c:v>
                </c:pt>
                <c:pt idx="579">
                  <c:v>5389851.929007821</c:v>
                </c:pt>
                <c:pt idx="580">
                  <c:v>5389851.929007821</c:v>
                </c:pt>
                <c:pt idx="581">
                  <c:v>5389851.929007821</c:v>
                </c:pt>
                <c:pt idx="582">
                  <c:v>5389851.929007821</c:v>
                </c:pt>
                <c:pt idx="583">
                  <c:v>5389851.929007821</c:v>
                </c:pt>
                <c:pt idx="584">
                  <c:v>5389851.929007821</c:v>
                </c:pt>
                <c:pt idx="585">
                  <c:v>5389851.929007821</c:v>
                </c:pt>
                <c:pt idx="586">
                  <c:v>5389851.929007821</c:v>
                </c:pt>
                <c:pt idx="587">
                  <c:v>5389851.929007821</c:v>
                </c:pt>
                <c:pt idx="588">
                  <c:v>5389851.929007821</c:v>
                </c:pt>
                <c:pt idx="589">
                  <c:v>5389851.929007821</c:v>
                </c:pt>
                <c:pt idx="590">
                  <c:v>5389851.929007821</c:v>
                </c:pt>
                <c:pt idx="591">
                  <c:v>5389851.929007821</c:v>
                </c:pt>
                <c:pt idx="592">
                  <c:v>5389851.929007821</c:v>
                </c:pt>
                <c:pt idx="593">
                  <c:v>5389851.929007821</c:v>
                </c:pt>
                <c:pt idx="594">
                  <c:v>5389851.929007821</c:v>
                </c:pt>
                <c:pt idx="595">
                  <c:v>5389851.929007821</c:v>
                </c:pt>
                <c:pt idx="596">
                  <c:v>5389851.929007821</c:v>
                </c:pt>
                <c:pt idx="597">
                  <c:v>5389851.929007821</c:v>
                </c:pt>
                <c:pt idx="598">
                  <c:v>5389851.929007821</c:v>
                </c:pt>
                <c:pt idx="599">
                  <c:v>5389851.929007821</c:v>
                </c:pt>
                <c:pt idx="600">
                  <c:v>5389851.929007821</c:v>
                </c:pt>
                <c:pt idx="601">
                  <c:v>5389851.929007821</c:v>
                </c:pt>
                <c:pt idx="602">
                  <c:v>5389851.929007821</c:v>
                </c:pt>
                <c:pt idx="603">
                  <c:v>5389851.929007821</c:v>
                </c:pt>
                <c:pt idx="604">
                  <c:v>5389851.929007821</c:v>
                </c:pt>
                <c:pt idx="605">
                  <c:v>5389851.929007821</c:v>
                </c:pt>
                <c:pt idx="606">
                  <c:v>5389851.929007821</c:v>
                </c:pt>
                <c:pt idx="607">
                  <c:v>5389851.929007821</c:v>
                </c:pt>
                <c:pt idx="608">
                  <c:v>5389851.929007821</c:v>
                </c:pt>
                <c:pt idx="609">
                  <c:v>5389851.929007821</c:v>
                </c:pt>
                <c:pt idx="610">
                  <c:v>5389851.929007821</c:v>
                </c:pt>
                <c:pt idx="611">
                  <c:v>5389851.929007821</c:v>
                </c:pt>
                <c:pt idx="612">
                  <c:v>5389851.929007821</c:v>
                </c:pt>
                <c:pt idx="613">
                  <c:v>5389851.929007821</c:v>
                </c:pt>
                <c:pt idx="614">
                  <c:v>5389851.929007821</c:v>
                </c:pt>
                <c:pt idx="615">
                  <c:v>5389851.929007821</c:v>
                </c:pt>
                <c:pt idx="616">
                  <c:v>5389851.929007821</c:v>
                </c:pt>
                <c:pt idx="617">
                  <c:v>5389851.929007821</c:v>
                </c:pt>
                <c:pt idx="618">
                  <c:v>5389851.929007821</c:v>
                </c:pt>
                <c:pt idx="619">
                  <c:v>5389851.929007821</c:v>
                </c:pt>
                <c:pt idx="620">
                  <c:v>5389851.929007821</c:v>
                </c:pt>
                <c:pt idx="621">
                  <c:v>5389851.929007821</c:v>
                </c:pt>
                <c:pt idx="622">
                  <c:v>5389851.929007821</c:v>
                </c:pt>
                <c:pt idx="623">
                  <c:v>5389851.929007821</c:v>
                </c:pt>
                <c:pt idx="624">
                  <c:v>5389851.929007821</c:v>
                </c:pt>
                <c:pt idx="625">
                  <c:v>5389851.929007821</c:v>
                </c:pt>
                <c:pt idx="626">
                  <c:v>5389851.929007821</c:v>
                </c:pt>
                <c:pt idx="627">
                  <c:v>5389851.929007821</c:v>
                </c:pt>
                <c:pt idx="628">
                  <c:v>5389851.929007821</c:v>
                </c:pt>
                <c:pt idx="629">
                  <c:v>5389851.929007821</c:v>
                </c:pt>
                <c:pt idx="630">
                  <c:v>5389851.929007821</c:v>
                </c:pt>
                <c:pt idx="631">
                  <c:v>5389851.929007821</c:v>
                </c:pt>
                <c:pt idx="632">
                  <c:v>5389851.929007821</c:v>
                </c:pt>
                <c:pt idx="633">
                  <c:v>5389851.929007821</c:v>
                </c:pt>
                <c:pt idx="634">
                  <c:v>5389851.929007821</c:v>
                </c:pt>
                <c:pt idx="635">
                  <c:v>5389851.929007821</c:v>
                </c:pt>
                <c:pt idx="636">
                  <c:v>5389851.929007821</c:v>
                </c:pt>
                <c:pt idx="637">
                  <c:v>5389851.929007821</c:v>
                </c:pt>
                <c:pt idx="638">
                  <c:v>5389851.929007821</c:v>
                </c:pt>
                <c:pt idx="639">
                  <c:v>5389851.929007821</c:v>
                </c:pt>
                <c:pt idx="640">
                  <c:v>5389851.929007821</c:v>
                </c:pt>
                <c:pt idx="641">
                  <c:v>5389851.929007821</c:v>
                </c:pt>
                <c:pt idx="642">
                  <c:v>5389851.929007821</c:v>
                </c:pt>
                <c:pt idx="643">
                  <c:v>5389851.929007821</c:v>
                </c:pt>
                <c:pt idx="644">
                  <c:v>5389851.929007821</c:v>
                </c:pt>
                <c:pt idx="645">
                  <c:v>5389851.929007821</c:v>
                </c:pt>
                <c:pt idx="646">
                  <c:v>5389851.929007821</c:v>
                </c:pt>
                <c:pt idx="647">
                  <c:v>5389851.929007821</c:v>
                </c:pt>
                <c:pt idx="648">
                  <c:v>5389851.929007821</c:v>
                </c:pt>
                <c:pt idx="649">
                  <c:v>5389851.929007821</c:v>
                </c:pt>
                <c:pt idx="650">
                  <c:v>5389851.929007821</c:v>
                </c:pt>
                <c:pt idx="651">
                  <c:v>5389851.929007821</c:v>
                </c:pt>
                <c:pt idx="652">
                  <c:v>5389851.929007821</c:v>
                </c:pt>
                <c:pt idx="653">
                  <c:v>5389851.929007821</c:v>
                </c:pt>
                <c:pt idx="654">
                  <c:v>5389851.929007821</c:v>
                </c:pt>
                <c:pt idx="655">
                  <c:v>5389851.929007821</c:v>
                </c:pt>
                <c:pt idx="656">
                  <c:v>5389851.929007821</c:v>
                </c:pt>
                <c:pt idx="657">
                  <c:v>5389851.929007821</c:v>
                </c:pt>
                <c:pt idx="658">
                  <c:v>5389851.929007821</c:v>
                </c:pt>
                <c:pt idx="659">
                  <c:v>5389851.929007821</c:v>
                </c:pt>
                <c:pt idx="660">
                  <c:v>5389851.929007821</c:v>
                </c:pt>
                <c:pt idx="661">
                  <c:v>5389851.929007821</c:v>
                </c:pt>
                <c:pt idx="662">
                  <c:v>5389851.929007821</c:v>
                </c:pt>
                <c:pt idx="663">
                  <c:v>5389851.929007821</c:v>
                </c:pt>
                <c:pt idx="664">
                  <c:v>5389851.929007821</c:v>
                </c:pt>
                <c:pt idx="665">
                  <c:v>5389851.929007821</c:v>
                </c:pt>
                <c:pt idx="666">
                  <c:v>5389851.929007821</c:v>
                </c:pt>
                <c:pt idx="667">
                  <c:v>5389851.929007821</c:v>
                </c:pt>
                <c:pt idx="668">
                  <c:v>5389851.929007821</c:v>
                </c:pt>
                <c:pt idx="669">
                  <c:v>5389851.929007821</c:v>
                </c:pt>
                <c:pt idx="670">
                  <c:v>5389851.929007821</c:v>
                </c:pt>
                <c:pt idx="671">
                  <c:v>5389851.929007821</c:v>
                </c:pt>
                <c:pt idx="672">
                  <c:v>5389851.929007821</c:v>
                </c:pt>
                <c:pt idx="673">
                  <c:v>5389851.929007821</c:v>
                </c:pt>
                <c:pt idx="674">
                  <c:v>5389851.929007821</c:v>
                </c:pt>
                <c:pt idx="675">
                  <c:v>5389851.929007821</c:v>
                </c:pt>
                <c:pt idx="676">
                  <c:v>5389851.929007821</c:v>
                </c:pt>
                <c:pt idx="677">
                  <c:v>5389851.929007821</c:v>
                </c:pt>
                <c:pt idx="678">
                  <c:v>5389851.929007821</c:v>
                </c:pt>
                <c:pt idx="679">
                  <c:v>5389851.929007821</c:v>
                </c:pt>
                <c:pt idx="680">
                  <c:v>5389851.929007821</c:v>
                </c:pt>
                <c:pt idx="681">
                  <c:v>5389851.929007821</c:v>
                </c:pt>
                <c:pt idx="682">
                  <c:v>5389851.929007821</c:v>
                </c:pt>
                <c:pt idx="683">
                  <c:v>5389851.929007821</c:v>
                </c:pt>
                <c:pt idx="684">
                  <c:v>5389851.929007821</c:v>
                </c:pt>
                <c:pt idx="685">
                  <c:v>5389851.929007821</c:v>
                </c:pt>
                <c:pt idx="686">
                  <c:v>5389851.929007821</c:v>
                </c:pt>
                <c:pt idx="687">
                  <c:v>5389851.929007821</c:v>
                </c:pt>
                <c:pt idx="688">
                  <c:v>5389851.929007821</c:v>
                </c:pt>
                <c:pt idx="689">
                  <c:v>5389851.929007821</c:v>
                </c:pt>
                <c:pt idx="690">
                  <c:v>5389851.929007821</c:v>
                </c:pt>
                <c:pt idx="691">
                  <c:v>5389851.929007821</c:v>
                </c:pt>
                <c:pt idx="692">
                  <c:v>5389851.929007821</c:v>
                </c:pt>
                <c:pt idx="693">
                  <c:v>5389851.929007821</c:v>
                </c:pt>
                <c:pt idx="694">
                  <c:v>5389851.929007821</c:v>
                </c:pt>
                <c:pt idx="695">
                  <c:v>5389851.929007821</c:v>
                </c:pt>
                <c:pt idx="696">
                  <c:v>5389851.929007821</c:v>
                </c:pt>
                <c:pt idx="697">
                  <c:v>5389851.929007821</c:v>
                </c:pt>
                <c:pt idx="698">
                  <c:v>5389851.929007821</c:v>
                </c:pt>
                <c:pt idx="699">
                  <c:v>5389851.929007821</c:v>
                </c:pt>
                <c:pt idx="700">
                  <c:v>5389851.929007821</c:v>
                </c:pt>
                <c:pt idx="701">
                  <c:v>5389851.929007821</c:v>
                </c:pt>
                <c:pt idx="702">
                  <c:v>5389851.929007821</c:v>
                </c:pt>
                <c:pt idx="703">
                  <c:v>5389851.929007821</c:v>
                </c:pt>
                <c:pt idx="704">
                  <c:v>5389851.929007821</c:v>
                </c:pt>
                <c:pt idx="705">
                  <c:v>5389851.929007821</c:v>
                </c:pt>
                <c:pt idx="706">
                  <c:v>5389851.929007821</c:v>
                </c:pt>
                <c:pt idx="707">
                  <c:v>5389851.929007821</c:v>
                </c:pt>
                <c:pt idx="708">
                  <c:v>5389851.929007821</c:v>
                </c:pt>
                <c:pt idx="709">
                  <c:v>5389851.929007821</c:v>
                </c:pt>
                <c:pt idx="710">
                  <c:v>5389851.929007821</c:v>
                </c:pt>
                <c:pt idx="711">
                  <c:v>5389851.929007821</c:v>
                </c:pt>
                <c:pt idx="712">
                  <c:v>5389851.929007821</c:v>
                </c:pt>
                <c:pt idx="713">
                  <c:v>5389851.929007821</c:v>
                </c:pt>
                <c:pt idx="714">
                  <c:v>5389851.929007821</c:v>
                </c:pt>
                <c:pt idx="715">
                  <c:v>5389851.929007821</c:v>
                </c:pt>
                <c:pt idx="716">
                  <c:v>5389851.929007821</c:v>
                </c:pt>
                <c:pt idx="717">
                  <c:v>5389851.929007821</c:v>
                </c:pt>
                <c:pt idx="718">
                  <c:v>5389851.929007821</c:v>
                </c:pt>
                <c:pt idx="719">
                  <c:v>5389851.929007821</c:v>
                </c:pt>
                <c:pt idx="720">
                  <c:v>5389851.929007821</c:v>
                </c:pt>
                <c:pt idx="721">
                  <c:v>5389851.929007821</c:v>
                </c:pt>
                <c:pt idx="722">
                  <c:v>5389851.929007821</c:v>
                </c:pt>
                <c:pt idx="723">
                  <c:v>5389851.929007821</c:v>
                </c:pt>
                <c:pt idx="724">
                  <c:v>5389851.929007821</c:v>
                </c:pt>
                <c:pt idx="725">
                  <c:v>5389851.929007821</c:v>
                </c:pt>
                <c:pt idx="726">
                  <c:v>5389851.929007821</c:v>
                </c:pt>
                <c:pt idx="727">
                  <c:v>5389851.929007821</c:v>
                </c:pt>
                <c:pt idx="728">
                  <c:v>5389851.929007821</c:v>
                </c:pt>
                <c:pt idx="729">
                  <c:v>5389851.929007821</c:v>
                </c:pt>
                <c:pt idx="730">
                  <c:v>5389851.929007821</c:v>
                </c:pt>
                <c:pt idx="731">
                  <c:v>5389851.929007821</c:v>
                </c:pt>
                <c:pt idx="732">
                  <c:v>5389851.929007821</c:v>
                </c:pt>
                <c:pt idx="733">
                  <c:v>5389851.929007821</c:v>
                </c:pt>
                <c:pt idx="734">
                  <c:v>5389851.929007821</c:v>
                </c:pt>
                <c:pt idx="735">
                  <c:v>5389851.929007821</c:v>
                </c:pt>
                <c:pt idx="736">
                  <c:v>5389851.929007821</c:v>
                </c:pt>
                <c:pt idx="737">
                  <c:v>5389851.929007821</c:v>
                </c:pt>
                <c:pt idx="738">
                  <c:v>5389851.929007821</c:v>
                </c:pt>
                <c:pt idx="739">
                  <c:v>5389851.929007821</c:v>
                </c:pt>
                <c:pt idx="740">
                  <c:v>5389851.929007821</c:v>
                </c:pt>
                <c:pt idx="741">
                  <c:v>5389851.929007821</c:v>
                </c:pt>
                <c:pt idx="742">
                  <c:v>5389851.929007821</c:v>
                </c:pt>
                <c:pt idx="743">
                  <c:v>5389851.929007821</c:v>
                </c:pt>
                <c:pt idx="744">
                  <c:v>5389851.929007821</c:v>
                </c:pt>
                <c:pt idx="745">
                  <c:v>5389851.929007821</c:v>
                </c:pt>
                <c:pt idx="746">
                  <c:v>5389851.929007821</c:v>
                </c:pt>
                <c:pt idx="747">
                  <c:v>5389851.929007821</c:v>
                </c:pt>
                <c:pt idx="748">
                  <c:v>5389851.929007821</c:v>
                </c:pt>
                <c:pt idx="749">
                  <c:v>5389851.929007821</c:v>
                </c:pt>
                <c:pt idx="750">
                  <c:v>5389851.929007821</c:v>
                </c:pt>
                <c:pt idx="751">
                  <c:v>5389851.929007821</c:v>
                </c:pt>
                <c:pt idx="752">
                  <c:v>5389851.929007821</c:v>
                </c:pt>
                <c:pt idx="753">
                  <c:v>5389851.929007821</c:v>
                </c:pt>
                <c:pt idx="754">
                  <c:v>5389851.929007821</c:v>
                </c:pt>
                <c:pt idx="755">
                  <c:v>5389851.929007821</c:v>
                </c:pt>
                <c:pt idx="756">
                  <c:v>5389851.929007821</c:v>
                </c:pt>
                <c:pt idx="757">
                  <c:v>5389851.929007821</c:v>
                </c:pt>
                <c:pt idx="758">
                  <c:v>5389851.929007821</c:v>
                </c:pt>
                <c:pt idx="759">
                  <c:v>5389851.929007821</c:v>
                </c:pt>
                <c:pt idx="760">
                  <c:v>5389851.929007821</c:v>
                </c:pt>
                <c:pt idx="761">
                  <c:v>5389851.929007821</c:v>
                </c:pt>
                <c:pt idx="762">
                  <c:v>5389851.929007821</c:v>
                </c:pt>
                <c:pt idx="763">
                  <c:v>5389851.929007821</c:v>
                </c:pt>
                <c:pt idx="764">
                  <c:v>5389851.929007821</c:v>
                </c:pt>
                <c:pt idx="765">
                  <c:v>5389851.929007821</c:v>
                </c:pt>
                <c:pt idx="766">
                  <c:v>5389851.929007821</c:v>
                </c:pt>
                <c:pt idx="767">
                  <c:v>5389851.929007821</c:v>
                </c:pt>
                <c:pt idx="768">
                  <c:v>5389851.929007821</c:v>
                </c:pt>
                <c:pt idx="769">
                  <c:v>5389851.929007821</c:v>
                </c:pt>
                <c:pt idx="770">
                  <c:v>5389851.929007821</c:v>
                </c:pt>
                <c:pt idx="771">
                  <c:v>5389851.929007821</c:v>
                </c:pt>
                <c:pt idx="772">
                  <c:v>5389851.929007821</c:v>
                </c:pt>
                <c:pt idx="773">
                  <c:v>5389851.929007821</c:v>
                </c:pt>
                <c:pt idx="774">
                  <c:v>5389851.929007821</c:v>
                </c:pt>
                <c:pt idx="775">
                  <c:v>5389851.929007821</c:v>
                </c:pt>
                <c:pt idx="776">
                  <c:v>5389851.929007821</c:v>
                </c:pt>
                <c:pt idx="777">
                  <c:v>5389851.929007821</c:v>
                </c:pt>
                <c:pt idx="778">
                  <c:v>5389851.929007821</c:v>
                </c:pt>
                <c:pt idx="779">
                  <c:v>5389851.929007821</c:v>
                </c:pt>
                <c:pt idx="780">
                  <c:v>5389851.929007821</c:v>
                </c:pt>
                <c:pt idx="781">
                  <c:v>5389851.929007821</c:v>
                </c:pt>
                <c:pt idx="782">
                  <c:v>5389851.929007821</c:v>
                </c:pt>
                <c:pt idx="783">
                  <c:v>5389851.929007821</c:v>
                </c:pt>
                <c:pt idx="784">
                  <c:v>5389851.929007821</c:v>
                </c:pt>
                <c:pt idx="785">
                  <c:v>5389851.929007821</c:v>
                </c:pt>
                <c:pt idx="786">
                  <c:v>5389851.929007821</c:v>
                </c:pt>
                <c:pt idx="787">
                  <c:v>5389851.929007821</c:v>
                </c:pt>
                <c:pt idx="788">
                  <c:v>5389851.929007821</c:v>
                </c:pt>
                <c:pt idx="789">
                  <c:v>5389851.929007821</c:v>
                </c:pt>
                <c:pt idx="790">
                  <c:v>5389851.929007821</c:v>
                </c:pt>
                <c:pt idx="791">
                  <c:v>5389851.929007821</c:v>
                </c:pt>
                <c:pt idx="792">
                  <c:v>5389851.929007821</c:v>
                </c:pt>
                <c:pt idx="793">
                  <c:v>5389851.929007821</c:v>
                </c:pt>
                <c:pt idx="794">
                  <c:v>5389851.929007821</c:v>
                </c:pt>
                <c:pt idx="795">
                  <c:v>5389851.929007821</c:v>
                </c:pt>
                <c:pt idx="796">
                  <c:v>5389851.929007821</c:v>
                </c:pt>
                <c:pt idx="797">
                  <c:v>5389851.929007821</c:v>
                </c:pt>
                <c:pt idx="798">
                  <c:v>5389851.929007821</c:v>
                </c:pt>
                <c:pt idx="799">
                  <c:v>5389851.929007821</c:v>
                </c:pt>
                <c:pt idx="800">
                  <c:v>5389851.929007821</c:v>
                </c:pt>
                <c:pt idx="801">
                  <c:v>5389851.929007821</c:v>
                </c:pt>
                <c:pt idx="802">
                  <c:v>5389851.929007821</c:v>
                </c:pt>
                <c:pt idx="803">
                  <c:v>5389851.929007821</c:v>
                </c:pt>
                <c:pt idx="804">
                  <c:v>5389851.929007821</c:v>
                </c:pt>
                <c:pt idx="805">
                  <c:v>5389851.929007821</c:v>
                </c:pt>
                <c:pt idx="806">
                  <c:v>5389851.929007821</c:v>
                </c:pt>
                <c:pt idx="807">
                  <c:v>5389851.929007821</c:v>
                </c:pt>
                <c:pt idx="808">
                  <c:v>5389851.929007821</c:v>
                </c:pt>
                <c:pt idx="809">
                  <c:v>5389851.929007821</c:v>
                </c:pt>
                <c:pt idx="810">
                  <c:v>5389851.929007821</c:v>
                </c:pt>
                <c:pt idx="811">
                  <c:v>5389851.929007821</c:v>
                </c:pt>
                <c:pt idx="812">
                  <c:v>5389851.929007821</c:v>
                </c:pt>
                <c:pt idx="813">
                  <c:v>5389851.929007821</c:v>
                </c:pt>
                <c:pt idx="814">
                  <c:v>5389851.929007821</c:v>
                </c:pt>
                <c:pt idx="815">
                  <c:v>5389851.929007821</c:v>
                </c:pt>
                <c:pt idx="816">
                  <c:v>5389851.929007821</c:v>
                </c:pt>
                <c:pt idx="817">
                  <c:v>5389851.929007821</c:v>
                </c:pt>
                <c:pt idx="818">
                  <c:v>5389851.929007821</c:v>
                </c:pt>
                <c:pt idx="819">
                  <c:v>5389851.929007821</c:v>
                </c:pt>
                <c:pt idx="820">
                  <c:v>5389851.929007821</c:v>
                </c:pt>
                <c:pt idx="821">
                  <c:v>5389851.929007821</c:v>
                </c:pt>
                <c:pt idx="822">
                  <c:v>5389851.929007821</c:v>
                </c:pt>
                <c:pt idx="823">
                  <c:v>5389851.929007821</c:v>
                </c:pt>
                <c:pt idx="824">
                  <c:v>5389851.929007821</c:v>
                </c:pt>
                <c:pt idx="825">
                  <c:v>5389851.929007821</c:v>
                </c:pt>
                <c:pt idx="826">
                  <c:v>5389851.929007821</c:v>
                </c:pt>
                <c:pt idx="827">
                  <c:v>5389851.929007821</c:v>
                </c:pt>
                <c:pt idx="828">
                  <c:v>5389851.929007821</c:v>
                </c:pt>
                <c:pt idx="829">
                  <c:v>5389851.929007821</c:v>
                </c:pt>
                <c:pt idx="830">
                  <c:v>5389851.929007821</c:v>
                </c:pt>
                <c:pt idx="831">
                  <c:v>5389851.929007821</c:v>
                </c:pt>
                <c:pt idx="832">
                  <c:v>5389851.929007821</c:v>
                </c:pt>
                <c:pt idx="833">
                  <c:v>5389851.929007821</c:v>
                </c:pt>
                <c:pt idx="834">
                  <c:v>5389851.929007821</c:v>
                </c:pt>
                <c:pt idx="835">
                  <c:v>5389851.929007821</c:v>
                </c:pt>
                <c:pt idx="836">
                  <c:v>5389851.929007821</c:v>
                </c:pt>
                <c:pt idx="837">
                  <c:v>5389851.929007821</c:v>
                </c:pt>
                <c:pt idx="838">
                  <c:v>5389851.929007821</c:v>
                </c:pt>
                <c:pt idx="839">
                  <c:v>5389851.929007821</c:v>
                </c:pt>
                <c:pt idx="840">
                  <c:v>5389851.929007821</c:v>
                </c:pt>
                <c:pt idx="841">
                  <c:v>5389851.929007821</c:v>
                </c:pt>
                <c:pt idx="842">
                  <c:v>5389851.929007821</c:v>
                </c:pt>
                <c:pt idx="843">
                  <c:v>5389851.929007821</c:v>
                </c:pt>
                <c:pt idx="844">
                  <c:v>5389851.929007821</c:v>
                </c:pt>
                <c:pt idx="845">
                  <c:v>5389851.929007821</c:v>
                </c:pt>
                <c:pt idx="846">
                  <c:v>5389851.929007821</c:v>
                </c:pt>
                <c:pt idx="847">
                  <c:v>5389851.929007821</c:v>
                </c:pt>
                <c:pt idx="848">
                  <c:v>5389851.929007821</c:v>
                </c:pt>
                <c:pt idx="849">
                  <c:v>5389851.929007821</c:v>
                </c:pt>
                <c:pt idx="850">
                  <c:v>5389851.929007821</c:v>
                </c:pt>
                <c:pt idx="851">
                  <c:v>5389851.929007821</c:v>
                </c:pt>
                <c:pt idx="852">
                  <c:v>5389851.929007821</c:v>
                </c:pt>
                <c:pt idx="853">
                  <c:v>5389851.929007821</c:v>
                </c:pt>
                <c:pt idx="854">
                  <c:v>5389851.929007821</c:v>
                </c:pt>
                <c:pt idx="855">
                  <c:v>5389851.929007821</c:v>
                </c:pt>
                <c:pt idx="856">
                  <c:v>5389851.929007821</c:v>
                </c:pt>
                <c:pt idx="857">
                  <c:v>5389851.929007821</c:v>
                </c:pt>
                <c:pt idx="858">
                  <c:v>5389851.929007821</c:v>
                </c:pt>
                <c:pt idx="859">
                  <c:v>5389851.929007821</c:v>
                </c:pt>
                <c:pt idx="860">
                  <c:v>5389851.929007821</c:v>
                </c:pt>
                <c:pt idx="861">
                  <c:v>5389851.929007821</c:v>
                </c:pt>
                <c:pt idx="862">
                  <c:v>5389851.929007821</c:v>
                </c:pt>
                <c:pt idx="863">
                  <c:v>5389851.929007821</c:v>
                </c:pt>
                <c:pt idx="864">
                  <c:v>5389851.929007821</c:v>
                </c:pt>
                <c:pt idx="865">
                  <c:v>5389851.929007821</c:v>
                </c:pt>
                <c:pt idx="866">
                  <c:v>5389851.929007821</c:v>
                </c:pt>
                <c:pt idx="867">
                  <c:v>5389851.929007821</c:v>
                </c:pt>
                <c:pt idx="868">
                  <c:v>5389851.929007821</c:v>
                </c:pt>
                <c:pt idx="869">
                  <c:v>5389851.929007821</c:v>
                </c:pt>
                <c:pt idx="870">
                  <c:v>5389851.929007821</c:v>
                </c:pt>
                <c:pt idx="871">
                  <c:v>5389851.929007821</c:v>
                </c:pt>
                <c:pt idx="872">
                  <c:v>5389851.929007821</c:v>
                </c:pt>
                <c:pt idx="873">
                  <c:v>5389851.929007821</c:v>
                </c:pt>
                <c:pt idx="874">
                  <c:v>5389851.929007821</c:v>
                </c:pt>
                <c:pt idx="875">
                  <c:v>5389851.929007821</c:v>
                </c:pt>
                <c:pt idx="876">
                  <c:v>5389851.929007821</c:v>
                </c:pt>
                <c:pt idx="877">
                  <c:v>5389851.929007821</c:v>
                </c:pt>
                <c:pt idx="878">
                  <c:v>5389851.929007821</c:v>
                </c:pt>
                <c:pt idx="879">
                  <c:v>5389851.929007821</c:v>
                </c:pt>
                <c:pt idx="880">
                  <c:v>5389851.929007821</c:v>
                </c:pt>
                <c:pt idx="881">
                  <c:v>5389851.929007821</c:v>
                </c:pt>
                <c:pt idx="882">
                  <c:v>5389851.929007821</c:v>
                </c:pt>
                <c:pt idx="883">
                  <c:v>5389851.929007821</c:v>
                </c:pt>
                <c:pt idx="884">
                  <c:v>5389851.929007821</c:v>
                </c:pt>
                <c:pt idx="885">
                  <c:v>5389851.929007821</c:v>
                </c:pt>
                <c:pt idx="886">
                  <c:v>5389851.929007821</c:v>
                </c:pt>
                <c:pt idx="887">
                  <c:v>5389851.929007821</c:v>
                </c:pt>
                <c:pt idx="888">
                  <c:v>5389851.929007821</c:v>
                </c:pt>
                <c:pt idx="889">
                  <c:v>5389851.929007821</c:v>
                </c:pt>
                <c:pt idx="890">
                  <c:v>5389851.929007821</c:v>
                </c:pt>
                <c:pt idx="891">
                  <c:v>5389851.929007821</c:v>
                </c:pt>
                <c:pt idx="892">
                  <c:v>5389851.929007821</c:v>
                </c:pt>
                <c:pt idx="893">
                  <c:v>5389851.929007821</c:v>
                </c:pt>
                <c:pt idx="894">
                  <c:v>5389851.929007821</c:v>
                </c:pt>
                <c:pt idx="895">
                  <c:v>5389851.929007821</c:v>
                </c:pt>
                <c:pt idx="896">
                  <c:v>5389851.929007821</c:v>
                </c:pt>
                <c:pt idx="897">
                  <c:v>5389851.929007821</c:v>
                </c:pt>
                <c:pt idx="898">
                  <c:v>5389851.929007821</c:v>
                </c:pt>
                <c:pt idx="899">
                  <c:v>5389851.929007821</c:v>
                </c:pt>
                <c:pt idx="900">
                  <c:v>5389851.929007821</c:v>
                </c:pt>
                <c:pt idx="901">
                  <c:v>5389851.929007821</c:v>
                </c:pt>
                <c:pt idx="902">
                  <c:v>5389851.929007821</c:v>
                </c:pt>
                <c:pt idx="903">
                  <c:v>5389851.929007821</c:v>
                </c:pt>
                <c:pt idx="904">
                  <c:v>5389851.929007821</c:v>
                </c:pt>
                <c:pt idx="905">
                  <c:v>5389851.929007821</c:v>
                </c:pt>
                <c:pt idx="906">
                  <c:v>5389851.929007821</c:v>
                </c:pt>
                <c:pt idx="907">
                  <c:v>5389851.929007821</c:v>
                </c:pt>
                <c:pt idx="908">
                  <c:v>5389851.929007821</c:v>
                </c:pt>
                <c:pt idx="909">
                  <c:v>5389851.929007821</c:v>
                </c:pt>
                <c:pt idx="910">
                  <c:v>5389851.929007821</c:v>
                </c:pt>
                <c:pt idx="911">
                  <c:v>5389851.929007821</c:v>
                </c:pt>
                <c:pt idx="912">
                  <c:v>5389851.929007821</c:v>
                </c:pt>
                <c:pt idx="913">
                  <c:v>5389851.929007821</c:v>
                </c:pt>
                <c:pt idx="914">
                  <c:v>5389851.929007821</c:v>
                </c:pt>
                <c:pt idx="915">
                  <c:v>5389851.929007821</c:v>
                </c:pt>
                <c:pt idx="916">
                  <c:v>5389851.929007821</c:v>
                </c:pt>
                <c:pt idx="917">
                  <c:v>5389851.929007821</c:v>
                </c:pt>
                <c:pt idx="918">
                  <c:v>5389851.929007821</c:v>
                </c:pt>
                <c:pt idx="919">
                  <c:v>5389851.929007821</c:v>
                </c:pt>
                <c:pt idx="920">
                  <c:v>5389851.929007821</c:v>
                </c:pt>
                <c:pt idx="921">
                  <c:v>5389851.929007821</c:v>
                </c:pt>
                <c:pt idx="922">
                  <c:v>5389851.929007821</c:v>
                </c:pt>
                <c:pt idx="923">
                  <c:v>5389851.929007821</c:v>
                </c:pt>
                <c:pt idx="924">
                  <c:v>5389851.929007821</c:v>
                </c:pt>
                <c:pt idx="925">
                  <c:v>5389851.929007821</c:v>
                </c:pt>
                <c:pt idx="926">
                  <c:v>5389851.929007821</c:v>
                </c:pt>
                <c:pt idx="927">
                  <c:v>5389851.929007821</c:v>
                </c:pt>
                <c:pt idx="928">
                  <c:v>5389851.929007821</c:v>
                </c:pt>
                <c:pt idx="929">
                  <c:v>5389851.929007821</c:v>
                </c:pt>
                <c:pt idx="930">
                  <c:v>5389851.929007821</c:v>
                </c:pt>
                <c:pt idx="931">
                  <c:v>5389851.929007821</c:v>
                </c:pt>
                <c:pt idx="932">
                  <c:v>5389851.929007821</c:v>
                </c:pt>
                <c:pt idx="933">
                  <c:v>5389851.929007821</c:v>
                </c:pt>
                <c:pt idx="934">
                  <c:v>5389851.929007821</c:v>
                </c:pt>
                <c:pt idx="935">
                  <c:v>5389851.929007821</c:v>
                </c:pt>
                <c:pt idx="936">
                  <c:v>5389851.929007821</c:v>
                </c:pt>
                <c:pt idx="937">
                  <c:v>5389851.929007821</c:v>
                </c:pt>
                <c:pt idx="938">
                  <c:v>5389851.929007821</c:v>
                </c:pt>
                <c:pt idx="939">
                  <c:v>5389851.929007821</c:v>
                </c:pt>
                <c:pt idx="940">
                  <c:v>5389851.929007821</c:v>
                </c:pt>
                <c:pt idx="941">
                  <c:v>5389851.929007821</c:v>
                </c:pt>
                <c:pt idx="942">
                  <c:v>5389851.929007821</c:v>
                </c:pt>
                <c:pt idx="943">
                  <c:v>5389851.929007821</c:v>
                </c:pt>
                <c:pt idx="944">
                  <c:v>5389851.929007821</c:v>
                </c:pt>
                <c:pt idx="945">
                  <c:v>5389851.929007821</c:v>
                </c:pt>
                <c:pt idx="946">
                  <c:v>5389851.929007821</c:v>
                </c:pt>
                <c:pt idx="947">
                  <c:v>5389851.929007821</c:v>
                </c:pt>
                <c:pt idx="948">
                  <c:v>5389851.929007821</c:v>
                </c:pt>
                <c:pt idx="949">
                  <c:v>5389851.929007821</c:v>
                </c:pt>
                <c:pt idx="950">
                  <c:v>5389851.929007821</c:v>
                </c:pt>
                <c:pt idx="951">
                  <c:v>5389851.929007821</c:v>
                </c:pt>
                <c:pt idx="952">
                  <c:v>5389851.929007821</c:v>
                </c:pt>
                <c:pt idx="953">
                  <c:v>5389851.929007821</c:v>
                </c:pt>
                <c:pt idx="954">
                  <c:v>5389851.929007821</c:v>
                </c:pt>
                <c:pt idx="955">
                  <c:v>5389851.929007821</c:v>
                </c:pt>
                <c:pt idx="956">
                  <c:v>5389851.929007821</c:v>
                </c:pt>
                <c:pt idx="957">
                  <c:v>5389851.929007821</c:v>
                </c:pt>
                <c:pt idx="958">
                  <c:v>5389851.929007821</c:v>
                </c:pt>
                <c:pt idx="959">
                  <c:v>5389851.929007821</c:v>
                </c:pt>
                <c:pt idx="960">
                  <c:v>5389851.929007821</c:v>
                </c:pt>
                <c:pt idx="961">
                  <c:v>5389851.929007821</c:v>
                </c:pt>
                <c:pt idx="962">
                  <c:v>5389851.929007821</c:v>
                </c:pt>
                <c:pt idx="963">
                  <c:v>5389851.929007821</c:v>
                </c:pt>
                <c:pt idx="964">
                  <c:v>5389851.929007821</c:v>
                </c:pt>
                <c:pt idx="965">
                  <c:v>5389851.929007821</c:v>
                </c:pt>
                <c:pt idx="966">
                  <c:v>5389851.929007821</c:v>
                </c:pt>
                <c:pt idx="967">
                  <c:v>5389851.929007821</c:v>
                </c:pt>
                <c:pt idx="968">
                  <c:v>5389851.929007821</c:v>
                </c:pt>
                <c:pt idx="969">
                  <c:v>5389851.929007821</c:v>
                </c:pt>
                <c:pt idx="970">
                  <c:v>5389851.929007821</c:v>
                </c:pt>
                <c:pt idx="971">
                  <c:v>5389851.929007821</c:v>
                </c:pt>
                <c:pt idx="972">
                  <c:v>5389851.929007821</c:v>
                </c:pt>
                <c:pt idx="973">
                  <c:v>5389851.929007821</c:v>
                </c:pt>
                <c:pt idx="974">
                  <c:v>5389851.929007821</c:v>
                </c:pt>
                <c:pt idx="975">
                  <c:v>5389851.929007821</c:v>
                </c:pt>
                <c:pt idx="976">
                  <c:v>5389851.929007821</c:v>
                </c:pt>
                <c:pt idx="977">
                  <c:v>5389851.929007821</c:v>
                </c:pt>
                <c:pt idx="978">
                  <c:v>5389851.929007821</c:v>
                </c:pt>
                <c:pt idx="979">
                  <c:v>5389851.929007821</c:v>
                </c:pt>
                <c:pt idx="980">
                  <c:v>5389851.929007821</c:v>
                </c:pt>
                <c:pt idx="981">
                  <c:v>5389851.929007821</c:v>
                </c:pt>
                <c:pt idx="982">
                  <c:v>5389851.929007821</c:v>
                </c:pt>
                <c:pt idx="983">
                  <c:v>5389851.929007821</c:v>
                </c:pt>
                <c:pt idx="984">
                  <c:v>5389851.929007821</c:v>
                </c:pt>
                <c:pt idx="985">
                  <c:v>5389851.929007821</c:v>
                </c:pt>
                <c:pt idx="986">
                  <c:v>5389851.929007821</c:v>
                </c:pt>
                <c:pt idx="987">
                  <c:v>5389851.929007821</c:v>
                </c:pt>
                <c:pt idx="988">
                  <c:v>5389851.929007821</c:v>
                </c:pt>
                <c:pt idx="989">
                  <c:v>5389851.929007821</c:v>
                </c:pt>
                <c:pt idx="990">
                  <c:v>5389851.929007821</c:v>
                </c:pt>
                <c:pt idx="991">
                  <c:v>5389851.929007821</c:v>
                </c:pt>
                <c:pt idx="992">
                  <c:v>5389851.929007821</c:v>
                </c:pt>
                <c:pt idx="993">
                  <c:v>5389851.929007821</c:v>
                </c:pt>
                <c:pt idx="994">
                  <c:v>5389851.929007821</c:v>
                </c:pt>
                <c:pt idx="995">
                  <c:v>5389851.929007821</c:v>
                </c:pt>
                <c:pt idx="996">
                  <c:v>5389851.929007821</c:v>
                </c:pt>
                <c:pt idx="997">
                  <c:v>5389851.929007821</c:v>
                </c:pt>
                <c:pt idx="998">
                  <c:v>5389851.929007821</c:v>
                </c:pt>
                <c:pt idx="999">
                  <c:v>5389851.929007821</c:v>
                </c:pt>
                <c:pt idx="1000">
                  <c:v>5389851.929007821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2033166.204759394</c:v>
                </c:pt>
                <c:pt idx="1">
                  <c:v>20331662.04759394</c:v>
                </c:pt>
                <c:pt idx="2">
                  <c:v>19430020.97978469</c:v>
                </c:pt>
                <c:pt idx="3">
                  <c:v>18694498.33354804</c:v>
                </c:pt>
                <c:pt idx="4">
                  <c:v>18121596.26764071</c:v>
                </c:pt>
                <c:pt idx="5">
                  <c:v>17560889.58403309</c:v>
                </c:pt>
                <c:pt idx="6">
                  <c:v>17379630.75929821</c:v>
                </c:pt>
                <c:pt idx="7">
                  <c:v>17029576.47559193</c:v>
                </c:pt>
                <c:pt idx="8">
                  <c:v>16854171.52608779</c:v>
                </c:pt>
                <c:pt idx="9">
                  <c:v>16510397.44634596</c:v>
                </c:pt>
                <c:pt idx="10">
                  <c:v>16338389.3225303</c:v>
                </c:pt>
                <c:pt idx="11">
                  <c:v>15998823.56019697</c:v>
                </c:pt>
                <c:pt idx="12">
                  <c:v>15829152.02346477</c:v>
                </c:pt>
                <c:pt idx="13">
                  <c:v>15492815.3931791</c:v>
                </c:pt>
                <c:pt idx="14">
                  <c:v>15324928.73648147</c:v>
                </c:pt>
                <c:pt idx="15">
                  <c:v>14991273.82770767</c:v>
                </c:pt>
                <c:pt idx="16">
                  <c:v>14824849.79871596</c:v>
                </c:pt>
                <c:pt idx="17">
                  <c:v>14493537.87433218</c:v>
                </c:pt>
                <c:pt idx="18">
                  <c:v>14328373.92809313</c:v>
                </c:pt>
                <c:pt idx="19">
                  <c:v>13999182.67955408</c:v>
                </c:pt>
                <c:pt idx="20">
                  <c:v>13835145.94627617</c:v>
                </c:pt>
                <c:pt idx="21">
                  <c:v>13507925.76817444</c:v>
                </c:pt>
                <c:pt idx="22">
                  <c:v>13344927.74274348</c:v>
                </c:pt>
                <c:pt idx="23">
                  <c:v>13019578.92658913</c:v>
                </c:pt>
                <c:pt idx="24">
                  <c:v>12857561.67988512</c:v>
                </c:pt>
                <c:pt idx="25">
                  <c:v>12534021.73754213</c:v>
                </c:pt>
                <c:pt idx="26">
                  <c:v>12372950.03033703</c:v>
                </c:pt>
                <c:pt idx="27">
                  <c:v>12051186.42805063</c:v>
                </c:pt>
                <c:pt idx="28">
                  <c:v>11891043.1087837</c:v>
                </c:pt>
                <c:pt idx="29">
                  <c:v>11571049.17110334</c:v>
                </c:pt>
                <c:pt idx="30">
                  <c:v>11411832.55368905</c:v>
                </c:pt>
                <c:pt idx="31">
                  <c:v>11093625.41537494</c:v>
                </c:pt>
                <c:pt idx="32">
                  <c:v>10937404.03910418</c:v>
                </c:pt>
                <c:pt idx="33">
                  <c:v>10625071.79138391</c:v>
                </c:pt>
                <c:pt idx="34">
                  <c:v>10165831.02379697</c:v>
                </c:pt>
                <c:pt idx="35">
                  <c:v>9293652.10561268</c:v>
                </c:pt>
                <c:pt idx="36">
                  <c:v>8853562.609399103</c:v>
                </c:pt>
                <c:pt idx="37">
                  <c:v>8504890.363677019</c:v>
                </c:pt>
                <c:pt idx="38">
                  <c:v>8261199.167797054</c:v>
                </c:pt>
                <c:pt idx="39">
                  <c:v>8255148.714596897</c:v>
                </c:pt>
                <c:pt idx="40">
                  <c:v>8006397.85835505</c:v>
                </c:pt>
                <c:pt idx="41">
                  <c:v>7887746.70647</c:v>
                </c:pt>
                <c:pt idx="42">
                  <c:v>7902649.148044969</c:v>
                </c:pt>
                <c:pt idx="43">
                  <c:v>7758545.669453014</c:v>
                </c:pt>
                <c:pt idx="44">
                  <c:v>7773867.502784646</c:v>
                </c:pt>
                <c:pt idx="45">
                  <c:v>7633179.630430399</c:v>
                </c:pt>
                <c:pt idx="46">
                  <c:v>7648565.985628163</c:v>
                </c:pt>
                <c:pt idx="47">
                  <c:v>7509348.125785542</c:v>
                </c:pt>
                <c:pt idx="48">
                  <c:v>7524607.083114148</c:v>
                </c:pt>
                <c:pt idx="49">
                  <c:v>7385981.607744477</c:v>
                </c:pt>
                <c:pt idx="50">
                  <c:v>7401001.236280302</c:v>
                </c:pt>
                <c:pt idx="51">
                  <c:v>7262621.207064567</c:v>
                </c:pt>
                <c:pt idx="52">
                  <c:v>7277332.765201278</c:v>
                </c:pt>
                <c:pt idx="53">
                  <c:v>7139071.033967902</c:v>
                </c:pt>
                <c:pt idx="54">
                  <c:v>7153420.626726289</c:v>
                </c:pt>
                <c:pt idx="55">
                  <c:v>7015623.796753328</c:v>
                </c:pt>
                <c:pt idx="56">
                  <c:v>7029583.257220099</c:v>
                </c:pt>
                <c:pt idx="57">
                  <c:v>6892337.046250478</c:v>
                </c:pt>
                <c:pt idx="58">
                  <c:v>6905897.929080052</c:v>
                </c:pt>
                <c:pt idx="59">
                  <c:v>6768962.81040499</c:v>
                </c:pt>
                <c:pt idx="60">
                  <c:v>6782106.370696222</c:v>
                </c:pt>
                <c:pt idx="61">
                  <c:v>6645893.726207111</c:v>
                </c:pt>
                <c:pt idx="62">
                  <c:v>6658601.294341298</c:v>
                </c:pt>
                <c:pt idx="63">
                  <c:v>6523776.092602935</c:v>
                </c:pt>
                <c:pt idx="64">
                  <c:v>6536041.44387905</c:v>
                </c:pt>
                <c:pt idx="65">
                  <c:v>6402995.835756516</c:v>
                </c:pt>
                <c:pt idx="66">
                  <c:v>6414676.699912303</c:v>
                </c:pt>
                <c:pt idx="67">
                  <c:v>6283333.045633233</c:v>
                </c:pt>
                <c:pt idx="68">
                  <c:v>6228514.926351814</c:v>
                </c:pt>
                <c:pt idx="69">
                  <c:v>5903650.525188947</c:v>
                </c:pt>
                <c:pt idx="70">
                  <c:v>5719591.181352459</c:v>
                </c:pt>
                <c:pt idx="71">
                  <c:v>5596681.573309816</c:v>
                </c:pt>
                <c:pt idx="72">
                  <c:v>5469716.81672386</c:v>
                </c:pt>
                <c:pt idx="73">
                  <c:v>5403010.660806534</c:v>
                </c:pt>
                <c:pt idx="74">
                  <c:v>5414591.269090383</c:v>
                </c:pt>
                <c:pt idx="75">
                  <c:v>5267567.362919922</c:v>
                </c:pt>
                <c:pt idx="76">
                  <c:v>5217516.727365062</c:v>
                </c:pt>
                <c:pt idx="77">
                  <c:v>5221710.12329725</c:v>
                </c:pt>
                <c:pt idx="78">
                  <c:v>5123515.761862373</c:v>
                </c:pt>
                <c:pt idx="79">
                  <c:v>5127088.668100847</c:v>
                </c:pt>
                <c:pt idx="80">
                  <c:v>5031158.557344829</c:v>
                </c:pt>
                <c:pt idx="81">
                  <c:v>5034287.184301868</c:v>
                </c:pt>
                <c:pt idx="82">
                  <c:v>4939950.870232304</c:v>
                </c:pt>
                <c:pt idx="83">
                  <c:v>4942738.560972513</c:v>
                </c:pt>
                <c:pt idx="84">
                  <c:v>4849950.854252546</c:v>
                </c:pt>
                <c:pt idx="85">
                  <c:v>4852461.961547595</c:v>
                </c:pt>
                <c:pt idx="86">
                  <c:v>4761482.165725658</c:v>
                </c:pt>
                <c:pt idx="87">
                  <c:v>4739585.614068123</c:v>
                </c:pt>
                <c:pt idx="88">
                  <c:v>4741695.602620305</c:v>
                </c:pt>
                <c:pt idx="89">
                  <c:v>4656314.424159528</c:v>
                </c:pt>
                <c:pt idx="90">
                  <c:v>4658164.629393394</c:v>
                </c:pt>
                <c:pt idx="91">
                  <c:v>4572780.091599253</c:v>
                </c:pt>
                <c:pt idx="92">
                  <c:v>4493319.06801696</c:v>
                </c:pt>
                <c:pt idx="93">
                  <c:v>4495089.596211995</c:v>
                </c:pt>
                <c:pt idx="94">
                  <c:v>4416195.072544543</c:v>
                </c:pt>
                <c:pt idx="95">
                  <c:v>4417825.163546906</c:v>
                </c:pt>
                <c:pt idx="96">
                  <c:v>4343009.542360623</c:v>
                </c:pt>
                <c:pt idx="97">
                  <c:v>4344521.001683877</c:v>
                </c:pt>
                <c:pt idx="98">
                  <c:v>4274242.84432355</c:v>
                </c:pt>
                <c:pt idx="99">
                  <c:v>4275657.668595458</c:v>
                </c:pt>
                <c:pt idx="100">
                  <c:v>4210222.571996543</c:v>
                </c:pt>
                <c:pt idx="101">
                  <c:v>4212001.735770723</c:v>
                </c:pt>
                <c:pt idx="102">
                  <c:v>4133251.896421649</c:v>
                </c:pt>
                <c:pt idx="103">
                  <c:v>4006055.468894988</c:v>
                </c:pt>
                <c:pt idx="104">
                  <c:v>3916860.907102358</c:v>
                </c:pt>
                <c:pt idx="105">
                  <c:v>3849575.426792082</c:v>
                </c:pt>
                <c:pt idx="106">
                  <c:v>3781963.944294988</c:v>
                </c:pt>
                <c:pt idx="107">
                  <c:v>3751046.081881489</c:v>
                </c:pt>
                <c:pt idx="108">
                  <c:v>3746198.210400109</c:v>
                </c:pt>
                <c:pt idx="109">
                  <c:v>3668002.451585163</c:v>
                </c:pt>
                <c:pt idx="110">
                  <c:v>3645012.382825929</c:v>
                </c:pt>
                <c:pt idx="111">
                  <c:v>3650548.608370239</c:v>
                </c:pt>
                <c:pt idx="112">
                  <c:v>3588911.401301587</c:v>
                </c:pt>
                <c:pt idx="113">
                  <c:v>3578741.172055933</c:v>
                </c:pt>
                <c:pt idx="114">
                  <c:v>3583571.276507262</c:v>
                </c:pt>
                <c:pt idx="115">
                  <c:v>3522098.039000085</c:v>
                </c:pt>
                <c:pt idx="116">
                  <c:v>3467333.044670627</c:v>
                </c:pt>
                <c:pt idx="117">
                  <c:v>3455192.962319549</c:v>
                </c:pt>
                <c:pt idx="118">
                  <c:v>3459494.42527573</c:v>
                </c:pt>
                <c:pt idx="119">
                  <c:v>3399981.88367209</c:v>
                </c:pt>
                <c:pt idx="120">
                  <c:v>3346606.421406023</c:v>
                </c:pt>
                <c:pt idx="121">
                  <c:v>3327793.103370124</c:v>
                </c:pt>
                <c:pt idx="122">
                  <c:v>3331884.308578338</c:v>
                </c:pt>
                <c:pt idx="123">
                  <c:v>3316643.569181519</c:v>
                </c:pt>
                <c:pt idx="124">
                  <c:v>3320380.771764004</c:v>
                </c:pt>
                <c:pt idx="125">
                  <c:v>3264268.299063437</c:v>
                </c:pt>
                <c:pt idx="126">
                  <c:v>3214419.239127589</c:v>
                </c:pt>
                <c:pt idx="127">
                  <c:v>3168560.579360494</c:v>
                </c:pt>
                <c:pt idx="128">
                  <c:v>3156642.255220632</c:v>
                </c:pt>
                <c:pt idx="129">
                  <c:v>3159557.622595931</c:v>
                </c:pt>
                <c:pt idx="130">
                  <c:v>3113030.851656575</c:v>
                </c:pt>
                <c:pt idx="131">
                  <c:v>3072640.18795006</c:v>
                </c:pt>
                <c:pt idx="132">
                  <c:v>3063023.677035604</c:v>
                </c:pt>
                <c:pt idx="133">
                  <c:v>3065459.626692969</c:v>
                </c:pt>
                <c:pt idx="134">
                  <c:v>3027020.359866962</c:v>
                </c:pt>
                <c:pt idx="135">
                  <c:v>2994630.562219553</c:v>
                </c:pt>
                <c:pt idx="136">
                  <c:v>2983836.545244458</c:v>
                </c:pt>
                <c:pt idx="137">
                  <c:v>2980650.594285428</c:v>
                </c:pt>
                <c:pt idx="138">
                  <c:v>2909129.130372596</c:v>
                </c:pt>
                <c:pt idx="139">
                  <c:v>2874972.737605564</c:v>
                </c:pt>
                <c:pt idx="140">
                  <c:v>2835801.354159465</c:v>
                </c:pt>
                <c:pt idx="141">
                  <c:v>2814886.009343757</c:v>
                </c:pt>
                <c:pt idx="142">
                  <c:v>2813886.492173703</c:v>
                </c:pt>
                <c:pt idx="143">
                  <c:v>2767189.802189285</c:v>
                </c:pt>
                <c:pt idx="144">
                  <c:v>2743623.679522853</c:v>
                </c:pt>
                <c:pt idx="145">
                  <c:v>2744228.508487013</c:v>
                </c:pt>
                <c:pt idx="146">
                  <c:v>2723882.589611036</c:v>
                </c:pt>
                <c:pt idx="147">
                  <c:v>2724836.83201236</c:v>
                </c:pt>
                <c:pt idx="148">
                  <c:v>2691628.818877696</c:v>
                </c:pt>
                <c:pt idx="149">
                  <c:v>2654030.549910743</c:v>
                </c:pt>
                <c:pt idx="150">
                  <c:v>2616542.841649048</c:v>
                </c:pt>
                <c:pt idx="151">
                  <c:v>2588665.743679911</c:v>
                </c:pt>
                <c:pt idx="152">
                  <c:v>2580555.380119971</c:v>
                </c:pt>
                <c:pt idx="153">
                  <c:v>2580338.52341113</c:v>
                </c:pt>
                <c:pt idx="154">
                  <c:v>2543740.569907038</c:v>
                </c:pt>
                <c:pt idx="155">
                  <c:v>2516188.079609159</c:v>
                </c:pt>
                <c:pt idx="156">
                  <c:v>2508941.526688829</c:v>
                </c:pt>
                <c:pt idx="157">
                  <c:v>2509362.017240838</c:v>
                </c:pt>
                <c:pt idx="158">
                  <c:v>2494481.548070137</c:v>
                </c:pt>
                <c:pt idx="159">
                  <c:v>2494327.24103626</c:v>
                </c:pt>
                <c:pt idx="160">
                  <c:v>2453213.894182426</c:v>
                </c:pt>
                <c:pt idx="161">
                  <c:v>2423558.48844239</c:v>
                </c:pt>
                <c:pt idx="162">
                  <c:v>2408861.054693419</c:v>
                </c:pt>
                <c:pt idx="163">
                  <c:v>2409707.11810898</c:v>
                </c:pt>
                <c:pt idx="164">
                  <c:v>2401046.23573017</c:v>
                </c:pt>
                <c:pt idx="165">
                  <c:v>2401010.579121168</c:v>
                </c:pt>
                <c:pt idx="166">
                  <c:v>2369319.299354551</c:v>
                </c:pt>
                <c:pt idx="167">
                  <c:v>2359852.835397566</c:v>
                </c:pt>
                <c:pt idx="168">
                  <c:v>2360651.825027637</c:v>
                </c:pt>
                <c:pt idx="169">
                  <c:v>2339158.390868695</c:v>
                </c:pt>
                <c:pt idx="170">
                  <c:v>2323347.438899178</c:v>
                </c:pt>
                <c:pt idx="171">
                  <c:v>2324222.261859445</c:v>
                </c:pt>
                <c:pt idx="172">
                  <c:v>2282345.509538409</c:v>
                </c:pt>
                <c:pt idx="173">
                  <c:v>2256421.412852936</c:v>
                </c:pt>
                <c:pt idx="174">
                  <c:v>2230228.554407927</c:v>
                </c:pt>
                <c:pt idx="175">
                  <c:v>2217567.491418134</c:v>
                </c:pt>
                <c:pt idx="176">
                  <c:v>2217537.447826091</c:v>
                </c:pt>
                <c:pt idx="177">
                  <c:v>2185995.330488407</c:v>
                </c:pt>
                <c:pt idx="178">
                  <c:v>2170140.190139469</c:v>
                </c:pt>
                <c:pt idx="179">
                  <c:v>2166692.805701472</c:v>
                </c:pt>
                <c:pt idx="180">
                  <c:v>2167498.348373555</c:v>
                </c:pt>
                <c:pt idx="181">
                  <c:v>2152599.573974867</c:v>
                </c:pt>
                <c:pt idx="182">
                  <c:v>2152318.950385228</c:v>
                </c:pt>
                <c:pt idx="183">
                  <c:v>2122096.103320031</c:v>
                </c:pt>
                <c:pt idx="184">
                  <c:v>2096513.69590759</c:v>
                </c:pt>
                <c:pt idx="185">
                  <c:v>2079294.69262522</c:v>
                </c:pt>
                <c:pt idx="186">
                  <c:v>2066301.55578552</c:v>
                </c:pt>
                <c:pt idx="187">
                  <c:v>2066474.429785161</c:v>
                </c:pt>
                <c:pt idx="188">
                  <c:v>2042562.953685598</c:v>
                </c:pt>
                <c:pt idx="189">
                  <c:v>2021770.489559918</c:v>
                </c:pt>
                <c:pt idx="190">
                  <c:v>2004837.075000162</c:v>
                </c:pt>
                <c:pt idx="191">
                  <c:v>1991534.462961339</c:v>
                </c:pt>
                <c:pt idx="192">
                  <c:v>1987621.85206844</c:v>
                </c:pt>
                <c:pt idx="193">
                  <c:v>1988174.97799635</c:v>
                </c:pt>
                <c:pt idx="194">
                  <c:v>1963633.463145844</c:v>
                </c:pt>
                <c:pt idx="195">
                  <c:v>1944078.270568051</c:v>
                </c:pt>
                <c:pt idx="196">
                  <c:v>1935586.588475949</c:v>
                </c:pt>
                <c:pt idx="197">
                  <c:v>1936022.302861502</c:v>
                </c:pt>
                <c:pt idx="198">
                  <c:v>1928238.206252617</c:v>
                </c:pt>
                <c:pt idx="199">
                  <c:v>1928631.305179035</c:v>
                </c:pt>
                <c:pt idx="200">
                  <c:v>1907656.176052545</c:v>
                </c:pt>
                <c:pt idx="201">
                  <c:v>1897114.834680557</c:v>
                </c:pt>
                <c:pt idx="202">
                  <c:v>1892436.089769652</c:v>
                </c:pt>
                <c:pt idx="203">
                  <c:v>1892696.281349968</c:v>
                </c:pt>
                <c:pt idx="204">
                  <c:v>1879216.202399815</c:v>
                </c:pt>
                <c:pt idx="205">
                  <c:v>1862433.178557222</c:v>
                </c:pt>
                <c:pt idx="206">
                  <c:v>1838197.48773157</c:v>
                </c:pt>
                <c:pt idx="207">
                  <c:v>1824944.733835129</c:v>
                </c:pt>
                <c:pt idx="208">
                  <c:v>1809359.553618953</c:v>
                </c:pt>
                <c:pt idx="209">
                  <c:v>1800931.202054451</c:v>
                </c:pt>
                <c:pt idx="210">
                  <c:v>1801664.693539815</c:v>
                </c:pt>
                <c:pt idx="211">
                  <c:v>1781441.419278129</c:v>
                </c:pt>
                <c:pt idx="212">
                  <c:v>1771761.910956857</c:v>
                </c:pt>
                <c:pt idx="213">
                  <c:v>1772182.644539424</c:v>
                </c:pt>
                <c:pt idx="214">
                  <c:v>1768879.755842908</c:v>
                </c:pt>
                <c:pt idx="215">
                  <c:v>1768996.020910931</c:v>
                </c:pt>
                <c:pt idx="216">
                  <c:v>1761667.384040687</c:v>
                </c:pt>
                <c:pt idx="217">
                  <c:v>1761454.809704561</c:v>
                </c:pt>
                <c:pt idx="218">
                  <c:v>1738214.240640618</c:v>
                </c:pt>
                <c:pt idx="219">
                  <c:v>1723957.213416266</c:v>
                </c:pt>
                <c:pt idx="220">
                  <c:v>1714553.045814112</c:v>
                </c:pt>
                <c:pt idx="221">
                  <c:v>1715085.468205319</c:v>
                </c:pt>
                <c:pt idx="222">
                  <c:v>1697092.623158874</c:v>
                </c:pt>
                <c:pt idx="223">
                  <c:v>1682608.049076823</c:v>
                </c:pt>
                <c:pt idx="224">
                  <c:v>1670330.079004443</c:v>
                </c:pt>
                <c:pt idx="225">
                  <c:v>1660991.798004049</c:v>
                </c:pt>
                <c:pt idx="226">
                  <c:v>1657872.256948146</c:v>
                </c:pt>
                <c:pt idx="227">
                  <c:v>1658411.386753242</c:v>
                </c:pt>
                <c:pt idx="228">
                  <c:v>1639798.731662864</c:v>
                </c:pt>
                <c:pt idx="229">
                  <c:v>1625171.093686492</c:v>
                </c:pt>
                <c:pt idx="230">
                  <c:v>1618409.686054184</c:v>
                </c:pt>
                <c:pt idx="231">
                  <c:v>1618898.657632111</c:v>
                </c:pt>
                <c:pt idx="232">
                  <c:v>1613454.25076045</c:v>
                </c:pt>
                <c:pt idx="233">
                  <c:v>1613440.63404144</c:v>
                </c:pt>
                <c:pt idx="234">
                  <c:v>1599354.040164491</c:v>
                </c:pt>
                <c:pt idx="235">
                  <c:v>1589503.74809179</c:v>
                </c:pt>
                <c:pt idx="236">
                  <c:v>1589929.260751705</c:v>
                </c:pt>
                <c:pt idx="237">
                  <c:v>1585345.65367987</c:v>
                </c:pt>
                <c:pt idx="238">
                  <c:v>1585159.854546435</c:v>
                </c:pt>
                <c:pt idx="239">
                  <c:v>1572211.559630947</c:v>
                </c:pt>
                <c:pt idx="240">
                  <c:v>1555655.688950222</c:v>
                </c:pt>
                <c:pt idx="241">
                  <c:v>1543934.947919001</c:v>
                </c:pt>
                <c:pt idx="242">
                  <c:v>1532462.706647178</c:v>
                </c:pt>
                <c:pt idx="243">
                  <c:v>1527368.463457794</c:v>
                </c:pt>
                <c:pt idx="244">
                  <c:v>1527428.54673095</c:v>
                </c:pt>
                <c:pt idx="245">
                  <c:v>1513582.774637247</c:v>
                </c:pt>
                <c:pt idx="246">
                  <c:v>1506672.1099343</c:v>
                </c:pt>
                <c:pt idx="247">
                  <c:v>1506803.041220515</c:v>
                </c:pt>
                <c:pt idx="248">
                  <c:v>1504228.466427269</c:v>
                </c:pt>
                <c:pt idx="249">
                  <c:v>1504617.732744821</c:v>
                </c:pt>
                <c:pt idx="250">
                  <c:v>1501371.461646319</c:v>
                </c:pt>
                <c:pt idx="251">
                  <c:v>1500884.336935412</c:v>
                </c:pt>
                <c:pt idx="252">
                  <c:v>1484669.646033437</c:v>
                </c:pt>
                <c:pt idx="253">
                  <c:v>1475239.518982366</c:v>
                </c:pt>
                <c:pt idx="254">
                  <c:v>1468855.47914068</c:v>
                </c:pt>
                <c:pt idx="255">
                  <c:v>1468920.958182975</c:v>
                </c:pt>
                <c:pt idx="256">
                  <c:v>1456408.023774814</c:v>
                </c:pt>
                <c:pt idx="257">
                  <c:v>1445818.771148569</c:v>
                </c:pt>
                <c:pt idx="258">
                  <c:v>1436443.644088041</c:v>
                </c:pt>
                <c:pt idx="259">
                  <c:v>1429265.640571296</c:v>
                </c:pt>
                <c:pt idx="260">
                  <c:v>1427057.730749638</c:v>
                </c:pt>
                <c:pt idx="261">
                  <c:v>1426843.991602337</c:v>
                </c:pt>
                <c:pt idx="262">
                  <c:v>1413763.88094708</c:v>
                </c:pt>
                <c:pt idx="263">
                  <c:v>1402466.064268881</c:v>
                </c:pt>
                <c:pt idx="264">
                  <c:v>1397618.683841893</c:v>
                </c:pt>
                <c:pt idx="265">
                  <c:v>1397573.56593763</c:v>
                </c:pt>
                <c:pt idx="266">
                  <c:v>1393619.911689979</c:v>
                </c:pt>
                <c:pt idx="267">
                  <c:v>1393910.333183853</c:v>
                </c:pt>
                <c:pt idx="268">
                  <c:v>1381907.831473247</c:v>
                </c:pt>
                <c:pt idx="269">
                  <c:v>1378090.129416434</c:v>
                </c:pt>
                <c:pt idx="270">
                  <c:v>1377918.19202498</c:v>
                </c:pt>
                <c:pt idx="271">
                  <c:v>1373881.6509683</c:v>
                </c:pt>
                <c:pt idx="272">
                  <c:v>1374259.979780276</c:v>
                </c:pt>
                <c:pt idx="273">
                  <c:v>1363850.223277898</c:v>
                </c:pt>
                <c:pt idx="274">
                  <c:v>1351477.441161771</c:v>
                </c:pt>
                <c:pt idx="275">
                  <c:v>1345410.556682026</c:v>
                </c:pt>
                <c:pt idx="276">
                  <c:v>1337918.606971824</c:v>
                </c:pt>
                <c:pt idx="277">
                  <c:v>1333767.247695867</c:v>
                </c:pt>
                <c:pt idx="278">
                  <c:v>1334137.728071219</c:v>
                </c:pt>
                <c:pt idx="279">
                  <c:v>1324264.051508117</c:v>
                </c:pt>
                <c:pt idx="280">
                  <c:v>1319948.6054944</c:v>
                </c:pt>
                <c:pt idx="281">
                  <c:v>1320292.559028714</c:v>
                </c:pt>
                <c:pt idx="282">
                  <c:v>1311769.954012214</c:v>
                </c:pt>
                <c:pt idx="283">
                  <c:v>1303711.372342599</c:v>
                </c:pt>
                <c:pt idx="284">
                  <c:v>1299879.014330731</c:v>
                </c:pt>
                <c:pt idx="285">
                  <c:v>1300091.078016819</c:v>
                </c:pt>
                <c:pt idx="286">
                  <c:v>1299114.884306436</c:v>
                </c:pt>
                <c:pt idx="287">
                  <c:v>1299282.735996459</c:v>
                </c:pt>
                <c:pt idx="288">
                  <c:v>1289752.765791961</c:v>
                </c:pt>
                <c:pt idx="289">
                  <c:v>1285050.909300755</c:v>
                </c:pt>
                <c:pt idx="290">
                  <c:v>1285420.846033535</c:v>
                </c:pt>
                <c:pt idx="291">
                  <c:v>1276017.143932261</c:v>
                </c:pt>
                <c:pt idx="292">
                  <c:v>1268169.243268926</c:v>
                </c:pt>
                <c:pt idx="293">
                  <c:v>1261944.544259763</c:v>
                </c:pt>
                <c:pt idx="294">
                  <c:v>1257000.547474547</c:v>
                </c:pt>
                <c:pt idx="295">
                  <c:v>1257025.834388745</c:v>
                </c:pt>
                <c:pt idx="296">
                  <c:v>1255688.004048891</c:v>
                </c:pt>
                <c:pt idx="297">
                  <c:v>1255377.040615917</c:v>
                </c:pt>
                <c:pt idx="298">
                  <c:v>1244910.893979352</c:v>
                </c:pt>
                <c:pt idx="299">
                  <c:v>1243577.871808298</c:v>
                </c:pt>
                <c:pt idx="300">
                  <c:v>1244090.268968302</c:v>
                </c:pt>
                <c:pt idx="301">
                  <c:v>1239603.822758334</c:v>
                </c:pt>
                <c:pt idx="302">
                  <c:v>1239409.06575179</c:v>
                </c:pt>
                <c:pt idx="303">
                  <c:v>1236898.101061903</c:v>
                </c:pt>
                <c:pt idx="304">
                  <c:v>1238127.377492328</c:v>
                </c:pt>
                <c:pt idx="305">
                  <c:v>1230045.698618012</c:v>
                </c:pt>
                <c:pt idx="306">
                  <c:v>1227189.50216316</c:v>
                </c:pt>
                <c:pt idx="307">
                  <c:v>1227030.110722408</c:v>
                </c:pt>
                <c:pt idx="308">
                  <c:v>1217465.704007794</c:v>
                </c:pt>
                <c:pt idx="309">
                  <c:v>1210317.013091991</c:v>
                </c:pt>
                <c:pt idx="310">
                  <c:v>1203764.364115607</c:v>
                </c:pt>
                <c:pt idx="311">
                  <c:v>1201314.665618518</c:v>
                </c:pt>
                <c:pt idx="312">
                  <c:v>1201398.462162144</c:v>
                </c:pt>
                <c:pt idx="313">
                  <c:v>1193772.331425242</c:v>
                </c:pt>
                <c:pt idx="314">
                  <c:v>1189989.625550544</c:v>
                </c:pt>
                <c:pt idx="315">
                  <c:v>1190013.805372415</c:v>
                </c:pt>
                <c:pt idx="316">
                  <c:v>1185610.245177757</c:v>
                </c:pt>
                <c:pt idx="317">
                  <c:v>1180588.507241589</c:v>
                </c:pt>
                <c:pt idx="318">
                  <c:v>1175568.512974943</c:v>
                </c:pt>
                <c:pt idx="319">
                  <c:v>1170471.757854745</c:v>
                </c:pt>
                <c:pt idx="320">
                  <c:v>1169308.696453861</c:v>
                </c:pt>
                <c:pt idx="321">
                  <c:v>1170302.306507224</c:v>
                </c:pt>
                <c:pt idx="322">
                  <c:v>1171954.481863942</c:v>
                </c:pt>
                <c:pt idx="323">
                  <c:v>1171484.733896445</c:v>
                </c:pt>
                <c:pt idx="324">
                  <c:v>1164515.817435797</c:v>
                </c:pt>
                <c:pt idx="325">
                  <c:v>1158910.121156443</c:v>
                </c:pt>
                <c:pt idx="326">
                  <c:v>1154652.25605869</c:v>
                </c:pt>
                <c:pt idx="327">
                  <c:v>1150255.035167063</c:v>
                </c:pt>
                <c:pt idx="328">
                  <c:v>1147427.387294184</c:v>
                </c:pt>
                <c:pt idx="329">
                  <c:v>1147572.120366574</c:v>
                </c:pt>
                <c:pt idx="330">
                  <c:v>1144405.418094765</c:v>
                </c:pt>
                <c:pt idx="331">
                  <c:v>1144511.747567132</c:v>
                </c:pt>
                <c:pt idx="332">
                  <c:v>1137283.95729758</c:v>
                </c:pt>
                <c:pt idx="333">
                  <c:v>1137930.820958404</c:v>
                </c:pt>
                <c:pt idx="334">
                  <c:v>1137501.057746554</c:v>
                </c:pt>
                <c:pt idx="335">
                  <c:v>1135039.506215209</c:v>
                </c:pt>
                <c:pt idx="336">
                  <c:v>1135558.109195643</c:v>
                </c:pt>
                <c:pt idx="337">
                  <c:v>1133217.881976906</c:v>
                </c:pt>
                <c:pt idx="338">
                  <c:v>1133565.1090315</c:v>
                </c:pt>
                <c:pt idx="339">
                  <c:v>1126876.168755824</c:v>
                </c:pt>
                <c:pt idx="340">
                  <c:v>1125460.68258216</c:v>
                </c:pt>
                <c:pt idx="341">
                  <c:v>1125693.959704635</c:v>
                </c:pt>
                <c:pt idx="342">
                  <c:v>1118720.917881624</c:v>
                </c:pt>
                <c:pt idx="343">
                  <c:v>1117054.421739733</c:v>
                </c:pt>
                <c:pt idx="344">
                  <c:v>1117444.58364798</c:v>
                </c:pt>
                <c:pt idx="345">
                  <c:v>1113516.004777504</c:v>
                </c:pt>
                <c:pt idx="346">
                  <c:v>1112366.78478353</c:v>
                </c:pt>
                <c:pt idx="347">
                  <c:v>1112189.505338287</c:v>
                </c:pt>
                <c:pt idx="348">
                  <c:v>1107814.711649361</c:v>
                </c:pt>
                <c:pt idx="349">
                  <c:v>1106942.307330127</c:v>
                </c:pt>
                <c:pt idx="350">
                  <c:v>1106673.013447161</c:v>
                </c:pt>
                <c:pt idx="351">
                  <c:v>1101859.713865981</c:v>
                </c:pt>
                <c:pt idx="352">
                  <c:v>1097588.379838807</c:v>
                </c:pt>
                <c:pt idx="353">
                  <c:v>1095827.771223241</c:v>
                </c:pt>
                <c:pt idx="354">
                  <c:v>1097006.804540388</c:v>
                </c:pt>
                <c:pt idx="355">
                  <c:v>1096479.542962672</c:v>
                </c:pt>
                <c:pt idx="356">
                  <c:v>1096960.020482576</c:v>
                </c:pt>
                <c:pt idx="357">
                  <c:v>1092216.435900762</c:v>
                </c:pt>
                <c:pt idx="358">
                  <c:v>1096741.352585494</c:v>
                </c:pt>
                <c:pt idx="359">
                  <c:v>1091850.530421144</c:v>
                </c:pt>
                <c:pt idx="360">
                  <c:v>1087761.927644894</c:v>
                </c:pt>
                <c:pt idx="361">
                  <c:v>1085371.801784705</c:v>
                </c:pt>
                <c:pt idx="362">
                  <c:v>1085597.263560996</c:v>
                </c:pt>
                <c:pt idx="363">
                  <c:v>1082833.104600893</c:v>
                </c:pt>
                <c:pt idx="364">
                  <c:v>1082786.945840001</c:v>
                </c:pt>
                <c:pt idx="365">
                  <c:v>1080708.711126375</c:v>
                </c:pt>
                <c:pt idx="366">
                  <c:v>1082362.186486121</c:v>
                </c:pt>
                <c:pt idx="367">
                  <c:v>1077201.345619272</c:v>
                </c:pt>
                <c:pt idx="368">
                  <c:v>1077424.067174859</c:v>
                </c:pt>
                <c:pt idx="369">
                  <c:v>1076043.165802164</c:v>
                </c:pt>
                <c:pt idx="370">
                  <c:v>1076303.054502463</c:v>
                </c:pt>
                <c:pt idx="371">
                  <c:v>1075863.836461407</c:v>
                </c:pt>
                <c:pt idx="372">
                  <c:v>1074540.168563372</c:v>
                </c:pt>
                <c:pt idx="373">
                  <c:v>1073489.495060154</c:v>
                </c:pt>
                <c:pt idx="374">
                  <c:v>1074451.354486464</c:v>
                </c:pt>
                <c:pt idx="375">
                  <c:v>1074088.314536766</c:v>
                </c:pt>
                <c:pt idx="376">
                  <c:v>1073262.972624353</c:v>
                </c:pt>
                <c:pt idx="377">
                  <c:v>1070679.090136758</c:v>
                </c:pt>
                <c:pt idx="378">
                  <c:v>1070732.59489668</c:v>
                </c:pt>
                <c:pt idx="379">
                  <c:v>1068652.904554711</c:v>
                </c:pt>
                <c:pt idx="380">
                  <c:v>1068641.767749332</c:v>
                </c:pt>
                <c:pt idx="381">
                  <c:v>1069217.201067146</c:v>
                </c:pt>
                <c:pt idx="382">
                  <c:v>1068337.415970209</c:v>
                </c:pt>
                <c:pt idx="383">
                  <c:v>1066105.86555593</c:v>
                </c:pt>
                <c:pt idx="384">
                  <c:v>1066395.941242746</c:v>
                </c:pt>
                <c:pt idx="385">
                  <c:v>1066466.687082037</c:v>
                </c:pt>
                <c:pt idx="386">
                  <c:v>1066788.511412968</c:v>
                </c:pt>
                <c:pt idx="387">
                  <c:v>1068148.638839608</c:v>
                </c:pt>
                <c:pt idx="388">
                  <c:v>1066428.671810849</c:v>
                </c:pt>
                <c:pt idx="389">
                  <c:v>1068599.059437252</c:v>
                </c:pt>
                <c:pt idx="390">
                  <c:v>1064380.728671537</c:v>
                </c:pt>
                <c:pt idx="391">
                  <c:v>1066838.145982517</c:v>
                </c:pt>
                <c:pt idx="392">
                  <c:v>1066153.080685243</c:v>
                </c:pt>
                <c:pt idx="393">
                  <c:v>1065068.344333425</c:v>
                </c:pt>
                <c:pt idx="394">
                  <c:v>1065031.455909682</c:v>
                </c:pt>
                <c:pt idx="395">
                  <c:v>1065172.348544033</c:v>
                </c:pt>
                <c:pt idx="396">
                  <c:v>1064749.908748644</c:v>
                </c:pt>
                <c:pt idx="397">
                  <c:v>1065734.798898614</c:v>
                </c:pt>
                <c:pt idx="398">
                  <c:v>1064344.711214904</c:v>
                </c:pt>
                <c:pt idx="399">
                  <c:v>1065227.399560404</c:v>
                </c:pt>
                <c:pt idx="400">
                  <c:v>1063108.253601613</c:v>
                </c:pt>
                <c:pt idx="401">
                  <c:v>1067984.21452481</c:v>
                </c:pt>
                <c:pt idx="402">
                  <c:v>1065064.482012475</c:v>
                </c:pt>
                <c:pt idx="403">
                  <c:v>1060821.207264727</c:v>
                </c:pt>
                <c:pt idx="404">
                  <c:v>1065957.848581627</c:v>
                </c:pt>
                <c:pt idx="405">
                  <c:v>1064304.3708001</c:v>
                </c:pt>
                <c:pt idx="406">
                  <c:v>1066536.329103955</c:v>
                </c:pt>
                <c:pt idx="407">
                  <c:v>1065155.040168811</c:v>
                </c:pt>
                <c:pt idx="408">
                  <c:v>1066921.36642422</c:v>
                </c:pt>
                <c:pt idx="409">
                  <c:v>1065133.277779904</c:v>
                </c:pt>
                <c:pt idx="410">
                  <c:v>1065469.722400708</c:v>
                </c:pt>
                <c:pt idx="411">
                  <c:v>1067468.711038464</c:v>
                </c:pt>
                <c:pt idx="412">
                  <c:v>1065733.552803255</c:v>
                </c:pt>
                <c:pt idx="413">
                  <c:v>1066121.742521207</c:v>
                </c:pt>
                <c:pt idx="414">
                  <c:v>1066158.36036192</c:v>
                </c:pt>
                <c:pt idx="415">
                  <c:v>1065043.961602327</c:v>
                </c:pt>
                <c:pt idx="416">
                  <c:v>1065355.890738325</c:v>
                </c:pt>
                <c:pt idx="417">
                  <c:v>1067201.986891409</c:v>
                </c:pt>
                <c:pt idx="418">
                  <c:v>1064763.58190915</c:v>
                </c:pt>
                <c:pt idx="419">
                  <c:v>1064931.339883512</c:v>
                </c:pt>
                <c:pt idx="420">
                  <c:v>1066205.030431076</c:v>
                </c:pt>
                <c:pt idx="421">
                  <c:v>1063032.965258989</c:v>
                </c:pt>
                <c:pt idx="422">
                  <c:v>1066104.858879376</c:v>
                </c:pt>
                <c:pt idx="423">
                  <c:v>1066256.875607517</c:v>
                </c:pt>
                <c:pt idx="424">
                  <c:v>1066130.413406185</c:v>
                </c:pt>
                <c:pt idx="425">
                  <c:v>1068122.72270346</c:v>
                </c:pt>
                <c:pt idx="426">
                  <c:v>1066075.986662402</c:v>
                </c:pt>
                <c:pt idx="427">
                  <c:v>1064911.814482999</c:v>
                </c:pt>
                <c:pt idx="428">
                  <c:v>1064956.229883416</c:v>
                </c:pt>
                <c:pt idx="429">
                  <c:v>1065548.112447317</c:v>
                </c:pt>
                <c:pt idx="430">
                  <c:v>1064694.77793725</c:v>
                </c:pt>
                <c:pt idx="431">
                  <c:v>1059606.350596887</c:v>
                </c:pt>
                <c:pt idx="432">
                  <c:v>1066924.335157015</c:v>
                </c:pt>
                <c:pt idx="433">
                  <c:v>1063373.62505606</c:v>
                </c:pt>
                <c:pt idx="434">
                  <c:v>1063808.507713886</c:v>
                </c:pt>
                <c:pt idx="435">
                  <c:v>1063785.299891664</c:v>
                </c:pt>
                <c:pt idx="436">
                  <c:v>1064118.59712118</c:v>
                </c:pt>
                <c:pt idx="437">
                  <c:v>1061832.588113845</c:v>
                </c:pt>
                <c:pt idx="438">
                  <c:v>1063506.516934023</c:v>
                </c:pt>
                <c:pt idx="439">
                  <c:v>1061999.800108416</c:v>
                </c:pt>
                <c:pt idx="440">
                  <c:v>1063016.278663551</c:v>
                </c:pt>
                <c:pt idx="441">
                  <c:v>1062650.716852169</c:v>
                </c:pt>
                <c:pt idx="442">
                  <c:v>1061920.96945171</c:v>
                </c:pt>
                <c:pt idx="443">
                  <c:v>1062346.282166973</c:v>
                </c:pt>
                <c:pt idx="444">
                  <c:v>1060832.758297986</c:v>
                </c:pt>
                <c:pt idx="445">
                  <c:v>1059960.991602067</c:v>
                </c:pt>
                <c:pt idx="446">
                  <c:v>1063193.995299586</c:v>
                </c:pt>
                <c:pt idx="447">
                  <c:v>1064609.765440445</c:v>
                </c:pt>
                <c:pt idx="448">
                  <c:v>1062301.009122514</c:v>
                </c:pt>
                <c:pt idx="449">
                  <c:v>1063240.081997161</c:v>
                </c:pt>
                <c:pt idx="450">
                  <c:v>1062595.1901296</c:v>
                </c:pt>
                <c:pt idx="451">
                  <c:v>1064431.401551762</c:v>
                </c:pt>
                <c:pt idx="452">
                  <c:v>1062233.498603201</c:v>
                </c:pt>
                <c:pt idx="453">
                  <c:v>1062846.92358279</c:v>
                </c:pt>
                <c:pt idx="454">
                  <c:v>1062013.401425711</c:v>
                </c:pt>
                <c:pt idx="455">
                  <c:v>1062625.307139741</c:v>
                </c:pt>
                <c:pt idx="456">
                  <c:v>1061230.14399064</c:v>
                </c:pt>
                <c:pt idx="457">
                  <c:v>1061178.754676838</c:v>
                </c:pt>
                <c:pt idx="458">
                  <c:v>1060940.686954442</c:v>
                </c:pt>
                <c:pt idx="459">
                  <c:v>1059632.396736679</c:v>
                </c:pt>
                <c:pt idx="460">
                  <c:v>1061968.378947827</c:v>
                </c:pt>
                <c:pt idx="461">
                  <c:v>1061409.056650274</c:v>
                </c:pt>
                <c:pt idx="462">
                  <c:v>1061637.151484243</c:v>
                </c:pt>
                <c:pt idx="463">
                  <c:v>1061293.062581713</c:v>
                </c:pt>
                <c:pt idx="464">
                  <c:v>1059686.464780606</c:v>
                </c:pt>
                <c:pt idx="465">
                  <c:v>1061265.367263217</c:v>
                </c:pt>
                <c:pt idx="466">
                  <c:v>1061226.980343885</c:v>
                </c:pt>
                <c:pt idx="467">
                  <c:v>1060569.925030428</c:v>
                </c:pt>
                <c:pt idx="468">
                  <c:v>1061762.734383494</c:v>
                </c:pt>
                <c:pt idx="469">
                  <c:v>1060965.787292491</c:v>
                </c:pt>
                <c:pt idx="470">
                  <c:v>1061289.464365324</c:v>
                </c:pt>
                <c:pt idx="471">
                  <c:v>1061614.337912206</c:v>
                </c:pt>
                <c:pt idx="472">
                  <c:v>1062224.604488718</c:v>
                </c:pt>
                <c:pt idx="473">
                  <c:v>1061166.401084126</c:v>
                </c:pt>
                <c:pt idx="474">
                  <c:v>1062051.708743828</c:v>
                </c:pt>
                <c:pt idx="475">
                  <c:v>1061370.368584575</c:v>
                </c:pt>
                <c:pt idx="476">
                  <c:v>1061662.336109109</c:v>
                </c:pt>
                <c:pt idx="477">
                  <c:v>1062598.298133345</c:v>
                </c:pt>
                <c:pt idx="478">
                  <c:v>1063452.538367374</c:v>
                </c:pt>
                <c:pt idx="479">
                  <c:v>1062585.154630414</c:v>
                </c:pt>
                <c:pt idx="480">
                  <c:v>1062476.036591044</c:v>
                </c:pt>
                <c:pt idx="481">
                  <c:v>1062574.547750804</c:v>
                </c:pt>
                <c:pt idx="482">
                  <c:v>1062264.499619193</c:v>
                </c:pt>
                <c:pt idx="483">
                  <c:v>1062670.466727818</c:v>
                </c:pt>
                <c:pt idx="484">
                  <c:v>1062838.469280771</c:v>
                </c:pt>
                <c:pt idx="485">
                  <c:v>1062432.85695649</c:v>
                </c:pt>
                <c:pt idx="486">
                  <c:v>1063335.891164602</c:v>
                </c:pt>
                <c:pt idx="487">
                  <c:v>1061952.47874863</c:v>
                </c:pt>
                <c:pt idx="488">
                  <c:v>1062842.250700254</c:v>
                </c:pt>
                <c:pt idx="489">
                  <c:v>1063102.484571756</c:v>
                </c:pt>
                <c:pt idx="490">
                  <c:v>1063430.825257419</c:v>
                </c:pt>
                <c:pt idx="491">
                  <c:v>1061445.706175715</c:v>
                </c:pt>
                <c:pt idx="492">
                  <c:v>1063180.015156598</c:v>
                </c:pt>
                <c:pt idx="493">
                  <c:v>1063407.770083209</c:v>
                </c:pt>
                <c:pt idx="494">
                  <c:v>1062438.750767916</c:v>
                </c:pt>
                <c:pt idx="495">
                  <c:v>1063655.60988872</c:v>
                </c:pt>
                <c:pt idx="496">
                  <c:v>1062955.792780018</c:v>
                </c:pt>
                <c:pt idx="497">
                  <c:v>1063715.326225286</c:v>
                </c:pt>
                <c:pt idx="498">
                  <c:v>1062047.263026302</c:v>
                </c:pt>
                <c:pt idx="499">
                  <c:v>1060893.981613511</c:v>
                </c:pt>
                <c:pt idx="500">
                  <c:v>1062714.779318221</c:v>
                </c:pt>
                <c:pt idx="501">
                  <c:v>1061983.259180397</c:v>
                </c:pt>
                <c:pt idx="502">
                  <c:v>1063202.933271781</c:v>
                </c:pt>
                <c:pt idx="503">
                  <c:v>1063855.782313282</c:v>
                </c:pt>
                <c:pt idx="504">
                  <c:v>1063496.142445521</c:v>
                </c:pt>
                <c:pt idx="505">
                  <c:v>1063809.72145437</c:v>
                </c:pt>
                <c:pt idx="506">
                  <c:v>1063327.320411167</c:v>
                </c:pt>
                <c:pt idx="507">
                  <c:v>1064285.582991768</c:v>
                </c:pt>
                <c:pt idx="508">
                  <c:v>1063313.422650672</c:v>
                </c:pt>
                <c:pt idx="509">
                  <c:v>1063041.126828214</c:v>
                </c:pt>
                <c:pt idx="510">
                  <c:v>1063462.930761314</c:v>
                </c:pt>
                <c:pt idx="511">
                  <c:v>1062407.836720149</c:v>
                </c:pt>
                <c:pt idx="512">
                  <c:v>1063341.107380264</c:v>
                </c:pt>
                <c:pt idx="513">
                  <c:v>1064516.877621422</c:v>
                </c:pt>
                <c:pt idx="514">
                  <c:v>1062998.484451632</c:v>
                </c:pt>
                <c:pt idx="515">
                  <c:v>1062469.144530991</c:v>
                </c:pt>
                <c:pt idx="516">
                  <c:v>1062969.776730937</c:v>
                </c:pt>
                <c:pt idx="517">
                  <c:v>1062309.534025169</c:v>
                </c:pt>
                <c:pt idx="518">
                  <c:v>1063382.716079414</c:v>
                </c:pt>
                <c:pt idx="519">
                  <c:v>1061642.237173227</c:v>
                </c:pt>
                <c:pt idx="520">
                  <c:v>1061490.29744077</c:v>
                </c:pt>
                <c:pt idx="521">
                  <c:v>1061164.769549241</c:v>
                </c:pt>
                <c:pt idx="522">
                  <c:v>1061312.908367694</c:v>
                </c:pt>
                <c:pt idx="523">
                  <c:v>1062955.030373005</c:v>
                </c:pt>
                <c:pt idx="524">
                  <c:v>1062099.910754533</c:v>
                </c:pt>
                <c:pt idx="525">
                  <c:v>1060994.672548448</c:v>
                </c:pt>
                <c:pt idx="526">
                  <c:v>1061948.457668989</c:v>
                </c:pt>
                <c:pt idx="527">
                  <c:v>1061692.166658431</c:v>
                </c:pt>
                <c:pt idx="528">
                  <c:v>1062828.439574796</c:v>
                </c:pt>
                <c:pt idx="529">
                  <c:v>1061121.979627575</c:v>
                </c:pt>
                <c:pt idx="530">
                  <c:v>1062069.37052044</c:v>
                </c:pt>
                <c:pt idx="531">
                  <c:v>1062096.726554187</c:v>
                </c:pt>
                <c:pt idx="532">
                  <c:v>1062081.701117337</c:v>
                </c:pt>
                <c:pt idx="533">
                  <c:v>1060908.793574192</c:v>
                </c:pt>
                <c:pt idx="534">
                  <c:v>1062288.387355854</c:v>
                </c:pt>
                <c:pt idx="535">
                  <c:v>1062385.527759314</c:v>
                </c:pt>
                <c:pt idx="536">
                  <c:v>1061085.975594189</c:v>
                </c:pt>
                <c:pt idx="537">
                  <c:v>1061235.316357061</c:v>
                </c:pt>
                <c:pt idx="538">
                  <c:v>1062632.151071846</c:v>
                </c:pt>
                <c:pt idx="539">
                  <c:v>1061454.311194594</c:v>
                </c:pt>
                <c:pt idx="540">
                  <c:v>1062520.572130804</c:v>
                </c:pt>
                <c:pt idx="541">
                  <c:v>1061504.002933607</c:v>
                </c:pt>
                <c:pt idx="542">
                  <c:v>1062161.642024844</c:v>
                </c:pt>
                <c:pt idx="543">
                  <c:v>1061386.19289673</c:v>
                </c:pt>
                <c:pt idx="544">
                  <c:v>1062043.673746451</c:v>
                </c:pt>
                <c:pt idx="545">
                  <c:v>1062016.340965356</c:v>
                </c:pt>
                <c:pt idx="546">
                  <c:v>1061131.308177461</c:v>
                </c:pt>
                <c:pt idx="547">
                  <c:v>1060679.436540556</c:v>
                </c:pt>
                <c:pt idx="548">
                  <c:v>1060399.557695145</c:v>
                </c:pt>
                <c:pt idx="549">
                  <c:v>1060230.770047683</c:v>
                </c:pt>
                <c:pt idx="550">
                  <c:v>1060634.429402761</c:v>
                </c:pt>
                <c:pt idx="551">
                  <c:v>1060822.678699042</c:v>
                </c:pt>
                <c:pt idx="552">
                  <c:v>1059895.424491903</c:v>
                </c:pt>
                <c:pt idx="553">
                  <c:v>1061509.898508315</c:v>
                </c:pt>
                <c:pt idx="554">
                  <c:v>1060138.319696314</c:v>
                </c:pt>
                <c:pt idx="555">
                  <c:v>1060207.572549536</c:v>
                </c:pt>
                <c:pt idx="556">
                  <c:v>1060903.068457225</c:v>
                </c:pt>
                <c:pt idx="557">
                  <c:v>1061606.875225406</c:v>
                </c:pt>
                <c:pt idx="558">
                  <c:v>1061102.523944252</c:v>
                </c:pt>
                <c:pt idx="559">
                  <c:v>1059455.695502958</c:v>
                </c:pt>
                <c:pt idx="560">
                  <c:v>1059569.596277595</c:v>
                </c:pt>
                <c:pt idx="561">
                  <c:v>1060557.844944923</c:v>
                </c:pt>
                <c:pt idx="562">
                  <c:v>1061037.234270695</c:v>
                </c:pt>
                <c:pt idx="563">
                  <c:v>1060946.660574854</c:v>
                </c:pt>
                <c:pt idx="564">
                  <c:v>1060968.240194799</c:v>
                </c:pt>
                <c:pt idx="565">
                  <c:v>1061134.654782888</c:v>
                </c:pt>
                <c:pt idx="566">
                  <c:v>1060467.281086202</c:v>
                </c:pt>
                <c:pt idx="567">
                  <c:v>1061208.422027897</c:v>
                </c:pt>
                <c:pt idx="568">
                  <c:v>1061959.733199072</c:v>
                </c:pt>
                <c:pt idx="569">
                  <c:v>1061220.324279404</c:v>
                </c:pt>
                <c:pt idx="570">
                  <c:v>1061474.97841739</c:v>
                </c:pt>
                <c:pt idx="571">
                  <c:v>1061060.304683667</c:v>
                </c:pt>
                <c:pt idx="572">
                  <c:v>1059981.358019782</c:v>
                </c:pt>
                <c:pt idx="573">
                  <c:v>1060965.391987155</c:v>
                </c:pt>
                <c:pt idx="574">
                  <c:v>1061043.164945678</c:v>
                </c:pt>
                <c:pt idx="575">
                  <c:v>1061337.98672431</c:v>
                </c:pt>
                <c:pt idx="576">
                  <c:v>1061514.016269562</c:v>
                </c:pt>
                <c:pt idx="577">
                  <c:v>1061100.51915337</c:v>
                </c:pt>
                <c:pt idx="578">
                  <c:v>1060667.437388874</c:v>
                </c:pt>
                <c:pt idx="579">
                  <c:v>1060392.879456715</c:v>
                </c:pt>
                <c:pt idx="580">
                  <c:v>1060586.061413687</c:v>
                </c:pt>
                <c:pt idx="581">
                  <c:v>1060432.643827676</c:v>
                </c:pt>
                <c:pt idx="582">
                  <c:v>1060329.094846792</c:v>
                </c:pt>
                <c:pt idx="583">
                  <c:v>1060152.812904896</c:v>
                </c:pt>
                <c:pt idx="584">
                  <c:v>1060378.227873023</c:v>
                </c:pt>
                <c:pt idx="585">
                  <c:v>1060196.296827546</c:v>
                </c:pt>
                <c:pt idx="586">
                  <c:v>1060909.187311836</c:v>
                </c:pt>
                <c:pt idx="587">
                  <c:v>1060668.396846886</c:v>
                </c:pt>
                <c:pt idx="588">
                  <c:v>1061662.340153717</c:v>
                </c:pt>
                <c:pt idx="589">
                  <c:v>1060767.858159742</c:v>
                </c:pt>
                <c:pt idx="590">
                  <c:v>1060370.755930749</c:v>
                </c:pt>
                <c:pt idx="591">
                  <c:v>1060787.223049741</c:v>
                </c:pt>
                <c:pt idx="592">
                  <c:v>1060725.124413213</c:v>
                </c:pt>
                <c:pt idx="593">
                  <c:v>1060325.416928297</c:v>
                </c:pt>
                <c:pt idx="594">
                  <c:v>1060926.322765072</c:v>
                </c:pt>
                <c:pt idx="595">
                  <c:v>1060087.986568163</c:v>
                </c:pt>
                <c:pt idx="596">
                  <c:v>1059521.425306646</c:v>
                </c:pt>
                <c:pt idx="597">
                  <c:v>1060520.304637992</c:v>
                </c:pt>
                <c:pt idx="598">
                  <c:v>1060571.043219009</c:v>
                </c:pt>
                <c:pt idx="599">
                  <c:v>1060737.728766552</c:v>
                </c:pt>
                <c:pt idx="600">
                  <c:v>1060632.382333697</c:v>
                </c:pt>
                <c:pt idx="601">
                  <c:v>1061001.20002125</c:v>
                </c:pt>
                <c:pt idx="602">
                  <c:v>1061217.72651345</c:v>
                </c:pt>
                <c:pt idx="603">
                  <c:v>1061541.336804066</c:v>
                </c:pt>
                <c:pt idx="604">
                  <c:v>1061191.39958964</c:v>
                </c:pt>
                <c:pt idx="605">
                  <c:v>1061018.685964244</c:v>
                </c:pt>
                <c:pt idx="606">
                  <c:v>1061240.103525914</c:v>
                </c:pt>
                <c:pt idx="607">
                  <c:v>1061139.659671895</c:v>
                </c:pt>
                <c:pt idx="608">
                  <c:v>1061437.06111258</c:v>
                </c:pt>
                <c:pt idx="609">
                  <c:v>1061259.762623841</c:v>
                </c:pt>
                <c:pt idx="610">
                  <c:v>1061173.009239591</c:v>
                </c:pt>
                <c:pt idx="611">
                  <c:v>1061477.815682517</c:v>
                </c:pt>
                <c:pt idx="612">
                  <c:v>1060982.855220216</c:v>
                </c:pt>
                <c:pt idx="613">
                  <c:v>1060802.672430837</c:v>
                </c:pt>
                <c:pt idx="614">
                  <c:v>1061061.431238753</c:v>
                </c:pt>
                <c:pt idx="615">
                  <c:v>1060794.218720595</c:v>
                </c:pt>
                <c:pt idx="616">
                  <c:v>1060797.326176138</c:v>
                </c:pt>
                <c:pt idx="617">
                  <c:v>1060841.596095334</c:v>
                </c:pt>
                <c:pt idx="618">
                  <c:v>1060635.762522515</c:v>
                </c:pt>
                <c:pt idx="619">
                  <c:v>1060721.036423336</c:v>
                </c:pt>
                <c:pt idx="620">
                  <c:v>1060066.682252681</c:v>
                </c:pt>
                <c:pt idx="621">
                  <c:v>1061123.514107497</c:v>
                </c:pt>
                <c:pt idx="622">
                  <c:v>1060705.373732333</c:v>
                </c:pt>
                <c:pt idx="623">
                  <c:v>1060874.849976856</c:v>
                </c:pt>
                <c:pt idx="624">
                  <c:v>1061416.836533374</c:v>
                </c:pt>
                <c:pt idx="625">
                  <c:v>1060988.074319776</c:v>
                </c:pt>
                <c:pt idx="626">
                  <c:v>1061571.686894255</c:v>
                </c:pt>
                <c:pt idx="627">
                  <c:v>1060729.391213414</c:v>
                </c:pt>
                <c:pt idx="628">
                  <c:v>1060585.389219866</c:v>
                </c:pt>
                <c:pt idx="629">
                  <c:v>1060430.31429172</c:v>
                </c:pt>
                <c:pt idx="630">
                  <c:v>1059949.237150114</c:v>
                </c:pt>
                <c:pt idx="631">
                  <c:v>1060607.91065838</c:v>
                </c:pt>
                <c:pt idx="632">
                  <c:v>1061664.183928218</c:v>
                </c:pt>
                <c:pt idx="633">
                  <c:v>1060744.645500864</c:v>
                </c:pt>
                <c:pt idx="634">
                  <c:v>1060805.101904991</c:v>
                </c:pt>
                <c:pt idx="635">
                  <c:v>1060913.620813967</c:v>
                </c:pt>
                <c:pt idx="636">
                  <c:v>1060799.994042617</c:v>
                </c:pt>
                <c:pt idx="637">
                  <c:v>1061017.110439248</c:v>
                </c:pt>
                <c:pt idx="638">
                  <c:v>1059753.871871529</c:v>
                </c:pt>
                <c:pt idx="639">
                  <c:v>1060708.345927146</c:v>
                </c:pt>
                <c:pt idx="640">
                  <c:v>1060041.312824802</c:v>
                </c:pt>
                <c:pt idx="641">
                  <c:v>1060456.382984713</c:v>
                </c:pt>
                <c:pt idx="642">
                  <c:v>1061306.648894304</c:v>
                </c:pt>
                <c:pt idx="643">
                  <c:v>1060342.043298515</c:v>
                </c:pt>
                <c:pt idx="644">
                  <c:v>1060723.503403293</c:v>
                </c:pt>
                <c:pt idx="645">
                  <c:v>1060397.802847407</c:v>
                </c:pt>
                <c:pt idx="646">
                  <c:v>1060535.92126974</c:v>
                </c:pt>
                <c:pt idx="647">
                  <c:v>1060401.282625544</c:v>
                </c:pt>
                <c:pt idx="648">
                  <c:v>1060516.284078467</c:v>
                </c:pt>
                <c:pt idx="649">
                  <c:v>1060592.241473349</c:v>
                </c:pt>
                <c:pt idx="650">
                  <c:v>1060549.573965077</c:v>
                </c:pt>
                <c:pt idx="651">
                  <c:v>1060429.07833532</c:v>
                </c:pt>
                <c:pt idx="652">
                  <c:v>1060380.862107979</c:v>
                </c:pt>
                <c:pt idx="653">
                  <c:v>1060558.471116042</c:v>
                </c:pt>
                <c:pt idx="654">
                  <c:v>1060562.6759977</c:v>
                </c:pt>
                <c:pt idx="655">
                  <c:v>1060487.645569508</c:v>
                </c:pt>
                <c:pt idx="656">
                  <c:v>1060301.611999305</c:v>
                </c:pt>
                <c:pt idx="657">
                  <c:v>1060507.260819713</c:v>
                </c:pt>
                <c:pt idx="658">
                  <c:v>1060556.542113889</c:v>
                </c:pt>
                <c:pt idx="659">
                  <c:v>1060236.640331959</c:v>
                </c:pt>
                <c:pt idx="660">
                  <c:v>1060694.428031643</c:v>
                </c:pt>
                <c:pt idx="661">
                  <c:v>1060988.78484879</c:v>
                </c:pt>
                <c:pt idx="662">
                  <c:v>1060911.783899039</c:v>
                </c:pt>
                <c:pt idx="663">
                  <c:v>1061158.650732225</c:v>
                </c:pt>
                <c:pt idx="664">
                  <c:v>1060943.55732559</c:v>
                </c:pt>
                <c:pt idx="665">
                  <c:v>1061344.995089963</c:v>
                </c:pt>
                <c:pt idx="666">
                  <c:v>1061386.708537799</c:v>
                </c:pt>
                <c:pt idx="667">
                  <c:v>1061455.057008843</c:v>
                </c:pt>
                <c:pt idx="668">
                  <c:v>1061262.613950687</c:v>
                </c:pt>
                <c:pt idx="669">
                  <c:v>1061042.461533204</c:v>
                </c:pt>
                <c:pt idx="670">
                  <c:v>1060992.235701401</c:v>
                </c:pt>
                <c:pt idx="671">
                  <c:v>1061218.754727567</c:v>
                </c:pt>
                <c:pt idx="672">
                  <c:v>1061447.081769561</c:v>
                </c:pt>
                <c:pt idx="673">
                  <c:v>1061436.747711782</c:v>
                </c:pt>
                <c:pt idx="674">
                  <c:v>1061597.895086135</c:v>
                </c:pt>
                <c:pt idx="675">
                  <c:v>1061627.674926538</c:v>
                </c:pt>
                <c:pt idx="676">
                  <c:v>1061334.379074225</c:v>
                </c:pt>
                <c:pt idx="677">
                  <c:v>1061403.38077702</c:v>
                </c:pt>
                <c:pt idx="678">
                  <c:v>1061508.948806738</c:v>
                </c:pt>
                <c:pt idx="679">
                  <c:v>1061395.885006952</c:v>
                </c:pt>
                <c:pt idx="680">
                  <c:v>1061370.026816549</c:v>
                </c:pt>
                <c:pt idx="681">
                  <c:v>1061817.083608643</c:v>
                </c:pt>
                <c:pt idx="682">
                  <c:v>1061504.422370201</c:v>
                </c:pt>
                <c:pt idx="683">
                  <c:v>1061444.048605449</c:v>
                </c:pt>
                <c:pt idx="684">
                  <c:v>1061329.529189983</c:v>
                </c:pt>
                <c:pt idx="685">
                  <c:v>1061588.654682364</c:v>
                </c:pt>
                <c:pt idx="686">
                  <c:v>1061468.262525695</c:v>
                </c:pt>
                <c:pt idx="687">
                  <c:v>1060996.974569435</c:v>
                </c:pt>
                <c:pt idx="688">
                  <c:v>1061413.648437656</c:v>
                </c:pt>
                <c:pt idx="689">
                  <c:v>1061541.741129175</c:v>
                </c:pt>
                <c:pt idx="690">
                  <c:v>1061421.338631119</c:v>
                </c:pt>
                <c:pt idx="691">
                  <c:v>1061173.453125092</c:v>
                </c:pt>
                <c:pt idx="692">
                  <c:v>1061324.932592883</c:v>
                </c:pt>
                <c:pt idx="693">
                  <c:v>1061142.816247924</c:v>
                </c:pt>
                <c:pt idx="694">
                  <c:v>1061167.550022885</c:v>
                </c:pt>
                <c:pt idx="695">
                  <c:v>1061334.746460735</c:v>
                </c:pt>
                <c:pt idx="696">
                  <c:v>1061263.214769615</c:v>
                </c:pt>
                <c:pt idx="697">
                  <c:v>1060915.410551457</c:v>
                </c:pt>
                <c:pt idx="698">
                  <c:v>1060937.104783553</c:v>
                </c:pt>
                <c:pt idx="699">
                  <c:v>1060472.931776179</c:v>
                </c:pt>
                <c:pt idx="700">
                  <c:v>1060859.916131082</c:v>
                </c:pt>
                <c:pt idx="701">
                  <c:v>1060864.824691885</c:v>
                </c:pt>
                <c:pt idx="702">
                  <c:v>1060857.541853817</c:v>
                </c:pt>
                <c:pt idx="703">
                  <c:v>1060933.163291793</c:v>
                </c:pt>
                <c:pt idx="704">
                  <c:v>1061095.833164699</c:v>
                </c:pt>
                <c:pt idx="705">
                  <c:v>1061233.704255539</c:v>
                </c:pt>
                <c:pt idx="706">
                  <c:v>1061301.27374018</c:v>
                </c:pt>
                <c:pt idx="707">
                  <c:v>1061429.605212704</c:v>
                </c:pt>
                <c:pt idx="708">
                  <c:v>1061150.098854229</c:v>
                </c:pt>
                <c:pt idx="709">
                  <c:v>1060847.822975036</c:v>
                </c:pt>
                <c:pt idx="710">
                  <c:v>1061302.687569255</c:v>
                </c:pt>
                <c:pt idx="711">
                  <c:v>1061136.814566147</c:v>
                </c:pt>
                <c:pt idx="712">
                  <c:v>1060970.389692697</c:v>
                </c:pt>
                <c:pt idx="713">
                  <c:v>1061051.647509065</c:v>
                </c:pt>
                <c:pt idx="714">
                  <c:v>1061104.056638569</c:v>
                </c:pt>
                <c:pt idx="715">
                  <c:v>1061214.831214424</c:v>
                </c:pt>
                <c:pt idx="716">
                  <c:v>1061159.212574654</c:v>
                </c:pt>
                <c:pt idx="717">
                  <c:v>1061144.507306237</c:v>
                </c:pt>
                <c:pt idx="718">
                  <c:v>1061013.435627214</c:v>
                </c:pt>
                <c:pt idx="719">
                  <c:v>1061071.536598011</c:v>
                </c:pt>
                <c:pt idx="720">
                  <c:v>1061054.418466775</c:v>
                </c:pt>
                <c:pt idx="721">
                  <c:v>1061081.382010771</c:v>
                </c:pt>
                <c:pt idx="722">
                  <c:v>1061046.302336789</c:v>
                </c:pt>
                <c:pt idx="723">
                  <c:v>1061107.728686121</c:v>
                </c:pt>
                <c:pt idx="724">
                  <c:v>1061138.847961819</c:v>
                </c:pt>
                <c:pt idx="725">
                  <c:v>1061103.254164853</c:v>
                </c:pt>
                <c:pt idx="726">
                  <c:v>1060979.357561849</c:v>
                </c:pt>
                <c:pt idx="727">
                  <c:v>1060985.686702169</c:v>
                </c:pt>
                <c:pt idx="728">
                  <c:v>1061118.63054196</c:v>
                </c:pt>
                <c:pt idx="729">
                  <c:v>1061179.829124267</c:v>
                </c:pt>
                <c:pt idx="730">
                  <c:v>1061079.180674572</c:v>
                </c:pt>
                <c:pt idx="731">
                  <c:v>1061121.435587633</c:v>
                </c:pt>
                <c:pt idx="732">
                  <c:v>1061284.622979669</c:v>
                </c:pt>
                <c:pt idx="733">
                  <c:v>1061392.098149443</c:v>
                </c:pt>
                <c:pt idx="734">
                  <c:v>1061206.774037995</c:v>
                </c:pt>
                <c:pt idx="735">
                  <c:v>1061219.056602611</c:v>
                </c:pt>
                <c:pt idx="736">
                  <c:v>1061324.295836325</c:v>
                </c:pt>
                <c:pt idx="737">
                  <c:v>1061272.562649457</c:v>
                </c:pt>
                <c:pt idx="738">
                  <c:v>1061232.872233273</c:v>
                </c:pt>
                <c:pt idx="739">
                  <c:v>1061137.082056124</c:v>
                </c:pt>
                <c:pt idx="740">
                  <c:v>1061290.258651246</c:v>
                </c:pt>
                <c:pt idx="741">
                  <c:v>1061092.605350942</c:v>
                </c:pt>
                <c:pt idx="742">
                  <c:v>1061185.684054856</c:v>
                </c:pt>
                <c:pt idx="743">
                  <c:v>1061221.556825524</c:v>
                </c:pt>
                <c:pt idx="744">
                  <c:v>1061197.425965031</c:v>
                </c:pt>
                <c:pt idx="745">
                  <c:v>1061264.982165734</c:v>
                </c:pt>
                <c:pt idx="746">
                  <c:v>1061116.49860872</c:v>
                </c:pt>
                <c:pt idx="747">
                  <c:v>1061134.162044335</c:v>
                </c:pt>
                <c:pt idx="748">
                  <c:v>1061167.023655737</c:v>
                </c:pt>
                <c:pt idx="749">
                  <c:v>1061162.609427913</c:v>
                </c:pt>
                <c:pt idx="750">
                  <c:v>1061216.076508577</c:v>
                </c:pt>
                <c:pt idx="751">
                  <c:v>1061172.753950211</c:v>
                </c:pt>
                <c:pt idx="752">
                  <c:v>1061247.555527365</c:v>
                </c:pt>
                <c:pt idx="753">
                  <c:v>1061428.319191899</c:v>
                </c:pt>
                <c:pt idx="754">
                  <c:v>1061152.067140551</c:v>
                </c:pt>
                <c:pt idx="755">
                  <c:v>1061139.328087841</c:v>
                </c:pt>
                <c:pt idx="756">
                  <c:v>1061158.07301979</c:v>
                </c:pt>
                <c:pt idx="757">
                  <c:v>1061215.492355563</c:v>
                </c:pt>
                <c:pt idx="758">
                  <c:v>1061224.06685479</c:v>
                </c:pt>
                <c:pt idx="759">
                  <c:v>1061100.718374113</c:v>
                </c:pt>
                <c:pt idx="760">
                  <c:v>1061189.351995828</c:v>
                </c:pt>
                <c:pt idx="761">
                  <c:v>1061084.939576734</c:v>
                </c:pt>
                <c:pt idx="762">
                  <c:v>1061142.76734611</c:v>
                </c:pt>
                <c:pt idx="763">
                  <c:v>1061083.6996259</c:v>
                </c:pt>
                <c:pt idx="764">
                  <c:v>1061284.796042752</c:v>
                </c:pt>
                <c:pt idx="765">
                  <c:v>1061114.805528978</c:v>
                </c:pt>
                <c:pt idx="766">
                  <c:v>1061100.561899652</c:v>
                </c:pt>
                <c:pt idx="767">
                  <c:v>1061228.7687212</c:v>
                </c:pt>
                <c:pt idx="768">
                  <c:v>1061123.09508744</c:v>
                </c:pt>
                <c:pt idx="769">
                  <c:v>1061118.79671957</c:v>
                </c:pt>
                <c:pt idx="770">
                  <c:v>1061091.89086402</c:v>
                </c:pt>
                <c:pt idx="771">
                  <c:v>1060917.944516191</c:v>
                </c:pt>
                <c:pt idx="772">
                  <c:v>1061163.377209976</c:v>
                </c:pt>
                <c:pt idx="773">
                  <c:v>1061055.610214211</c:v>
                </c:pt>
                <c:pt idx="774">
                  <c:v>1061067.041725373</c:v>
                </c:pt>
                <c:pt idx="775">
                  <c:v>1061249.582613102</c:v>
                </c:pt>
                <c:pt idx="776">
                  <c:v>1061204.081433676</c:v>
                </c:pt>
                <c:pt idx="777">
                  <c:v>1061157.19570296</c:v>
                </c:pt>
                <c:pt idx="778">
                  <c:v>1061126.914445227</c:v>
                </c:pt>
                <c:pt idx="779">
                  <c:v>1061038.815891411</c:v>
                </c:pt>
                <c:pt idx="780">
                  <c:v>1061049.823380435</c:v>
                </c:pt>
                <c:pt idx="781">
                  <c:v>1060899.499462133</c:v>
                </c:pt>
                <c:pt idx="782">
                  <c:v>1061182.207359271</c:v>
                </c:pt>
                <c:pt idx="783">
                  <c:v>1061299.174097722</c:v>
                </c:pt>
                <c:pt idx="784">
                  <c:v>1061058.853193376</c:v>
                </c:pt>
                <c:pt idx="785">
                  <c:v>1061301.00711745</c:v>
                </c:pt>
                <c:pt idx="786">
                  <c:v>1061188.499600444</c:v>
                </c:pt>
                <c:pt idx="787">
                  <c:v>1061015.32006494</c:v>
                </c:pt>
                <c:pt idx="788">
                  <c:v>1061104.360385355</c:v>
                </c:pt>
                <c:pt idx="789">
                  <c:v>1061124.915461298</c:v>
                </c:pt>
                <c:pt idx="790">
                  <c:v>1061118.64605401</c:v>
                </c:pt>
                <c:pt idx="791">
                  <c:v>1061098.96163766</c:v>
                </c:pt>
                <c:pt idx="792">
                  <c:v>1061056.251547893</c:v>
                </c:pt>
                <c:pt idx="793">
                  <c:v>1061066.718020997</c:v>
                </c:pt>
                <c:pt idx="794">
                  <c:v>1061059.934462313</c:v>
                </c:pt>
                <c:pt idx="795">
                  <c:v>1061055.395934386</c:v>
                </c:pt>
                <c:pt idx="796">
                  <c:v>1061028.313203323</c:v>
                </c:pt>
                <c:pt idx="797">
                  <c:v>1061036.719006581</c:v>
                </c:pt>
                <c:pt idx="798">
                  <c:v>1061098.194869138</c:v>
                </c:pt>
                <c:pt idx="799">
                  <c:v>1061084.16760733</c:v>
                </c:pt>
                <c:pt idx="800">
                  <c:v>1061112.654647007</c:v>
                </c:pt>
                <c:pt idx="801">
                  <c:v>1061133.358075118</c:v>
                </c:pt>
                <c:pt idx="802">
                  <c:v>1061161.874476213</c:v>
                </c:pt>
                <c:pt idx="803">
                  <c:v>1061155.734434691</c:v>
                </c:pt>
                <c:pt idx="804">
                  <c:v>1061052.670269399</c:v>
                </c:pt>
                <c:pt idx="805">
                  <c:v>1060988.105230813</c:v>
                </c:pt>
                <c:pt idx="806">
                  <c:v>1061006.706024956</c:v>
                </c:pt>
                <c:pt idx="807">
                  <c:v>1061061.819571462</c:v>
                </c:pt>
                <c:pt idx="808">
                  <c:v>1060987.757909136</c:v>
                </c:pt>
                <c:pt idx="809">
                  <c:v>1060967.967517561</c:v>
                </c:pt>
                <c:pt idx="810">
                  <c:v>1061140.790490467</c:v>
                </c:pt>
                <c:pt idx="811">
                  <c:v>1061001.364053904</c:v>
                </c:pt>
                <c:pt idx="812">
                  <c:v>1060991.223706784</c:v>
                </c:pt>
                <c:pt idx="813">
                  <c:v>1061014.533209309</c:v>
                </c:pt>
                <c:pt idx="814">
                  <c:v>1061044.173064782</c:v>
                </c:pt>
                <c:pt idx="815">
                  <c:v>1061021.463960561</c:v>
                </c:pt>
                <c:pt idx="816">
                  <c:v>1060995.053539833</c:v>
                </c:pt>
                <c:pt idx="817">
                  <c:v>1060990.973327066</c:v>
                </c:pt>
                <c:pt idx="818">
                  <c:v>1060950.576313017</c:v>
                </c:pt>
                <c:pt idx="819">
                  <c:v>1060902.038321465</c:v>
                </c:pt>
                <c:pt idx="820">
                  <c:v>1060919.364916028</c:v>
                </c:pt>
                <c:pt idx="821">
                  <c:v>1060992.125408456</c:v>
                </c:pt>
                <c:pt idx="822">
                  <c:v>1060967.052712776</c:v>
                </c:pt>
                <c:pt idx="823">
                  <c:v>1060945.966867492</c:v>
                </c:pt>
                <c:pt idx="824">
                  <c:v>1060924.771899113</c:v>
                </c:pt>
                <c:pt idx="825">
                  <c:v>1060969.932632677</c:v>
                </c:pt>
                <c:pt idx="826">
                  <c:v>1060893.673492889</c:v>
                </c:pt>
                <c:pt idx="827">
                  <c:v>1060987.989353223</c:v>
                </c:pt>
                <c:pt idx="828">
                  <c:v>1060917.846374255</c:v>
                </c:pt>
                <c:pt idx="829">
                  <c:v>1060937.596879857</c:v>
                </c:pt>
                <c:pt idx="830">
                  <c:v>1060988.77601108</c:v>
                </c:pt>
                <c:pt idx="831">
                  <c:v>1061022.335243769</c:v>
                </c:pt>
                <c:pt idx="832">
                  <c:v>1060961.279862345</c:v>
                </c:pt>
                <c:pt idx="833">
                  <c:v>1061013.086118358</c:v>
                </c:pt>
                <c:pt idx="834">
                  <c:v>1060948.103351602</c:v>
                </c:pt>
                <c:pt idx="835">
                  <c:v>1061010.713090738</c:v>
                </c:pt>
                <c:pt idx="836">
                  <c:v>1061027.311566185</c:v>
                </c:pt>
                <c:pt idx="837">
                  <c:v>1061004.571902209</c:v>
                </c:pt>
                <c:pt idx="838">
                  <c:v>1061093.359826572</c:v>
                </c:pt>
                <c:pt idx="839">
                  <c:v>1060965.02957613</c:v>
                </c:pt>
                <c:pt idx="840">
                  <c:v>1061072.375827285</c:v>
                </c:pt>
                <c:pt idx="841">
                  <c:v>1060948.62537126</c:v>
                </c:pt>
                <c:pt idx="842">
                  <c:v>1060967.878610012</c:v>
                </c:pt>
                <c:pt idx="843">
                  <c:v>1060999.434898446</c:v>
                </c:pt>
                <c:pt idx="844">
                  <c:v>1061077.046646873</c:v>
                </c:pt>
                <c:pt idx="845">
                  <c:v>1061028.428305482</c:v>
                </c:pt>
                <c:pt idx="846">
                  <c:v>1061001.097646651</c:v>
                </c:pt>
                <c:pt idx="847">
                  <c:v>1061077.403535093</c:v>
                </c:pt>
                <c:pt idx="848">
                  <c:v>1061074.827368075</c:v>
                </c:pt>
                <c:pt idx="849">
                  <c:v>1061083.267734261</c:v>
                </c:pt>
                <c:pt idx="850">
                  <c:v>1061074.215931149</c:v>
                </c:pt>
                <c:pt idx="851">
                  <c:v>1061056.41224055</c:v>
                </c:pt>
                <c:pt idx="852">
                  <c:v>1061081.980675244</c:v>
                </c:pt>
                <c:pt idx="853">
                  <c:v>1061100.46968512</c:v>
                </c:pt>
                <c:pt idx="854">
                  <c:v>1061064.257666246</c:v>
                </c:pt>
                <c:pt idx="855">
                  <c:v>1061070.507111351</c:v>
                </c:pt>
                <c:pt idx="856">
                  <c:v>1061053.534135306</c:v>
                </c:pt>
                <c:pt idx="857">
                  <c:v>1061060.220447575</c:v>
                </c:pt>
                <c:pt idx="858">
                  <c:v>1061045.749525005</c:v>
                </c:pt>
                <c:pt idx="859">
                  <c:v>1061072.600038424</c:v>
                </c:pt>
                <c:pt idx="860">
                  <c:v>1061042.390647541</c:v>
                </c:pt>
                <c:pt idx="861">
                  <c:v>1061054.250345793</c:v>
                </c:pt>
                <c:pt idx="862">
                  <c:v>1061087.677955053</c:v>
                </c:pt>
                <c:pt idx="863">
                  <c:v>1061054.316732412</c:v>
                </c:pt>
                <c:pt idx="864">
                  <c:v>1061069.177806307</c:v>
                </c:pt>
                <c:pt idx="865">
                  <c:v>1061034.90038556</c:v>
                </c:pt>
                <c:pt idx="866">
                  <c:v>1061030.718258</c:v>
                </c:pt>
                <c:pt idx="867">
                  <c:v>1061005.734868764</c:v>
                </c:pt>
                <c:pt idx="868">
                  <c:v>1061012.592846996</c:v>
                </c:pt>
                <c:pt idx="869">
                  <c:v>1061049.316928241</c:v>
                </c:pt>
                <c:pt idx="870">
                  <c:v>1061029.447224571</c:v>
                </c:pt>
                <c:pt idx="871">
                  <c:v>1061057.137346563</c:v>
                </c:pt>
                <c:pt idx="872">
                  <c:v>1061090.176858193</c:v>
                </c:pt>
                <c:pt idx="873">
                  <c:v>1061086.522582829</c:v>
                </c:pt>
                <c:pt idx="874">
                  <c:v>1061106.021591181</c:v>
                </c:pt>
                <c:pt idx="875">
                  <c:v>1061128.989065011</c:v>
                </c:pt>
                <c:pt idx="876">
                  <c:v>1061067.436095536</c:v>
                </c:pt>
                <c:pt idx="877">
                  <c:v>1061088.957672813</c:v>
                </c:pt>
                <c:pt idx="878">
                  <c:v>1061048.194626334</c:v>
                </c:pt>
                <c:pt idx="879">
                  <c:v>1061076.263447461</c:v>
                </c:pt>
                <c:pt idx="880">
                  <c:v>1061072.04814297</c:v>
                </c:pt>
                <c:pt idx="881">
                  <c:v>1061086.007024405</c:v>
                </c:pt>
                <c:pt idx="882">
                  <c:v>1061027.123001887</c:v>
                </c:pt>
                <c:pt idx="883">
                  <c:v>1061043.2249315</c:v>
                </c:pt>
                <c:pt idx="884">
                  <c:v>1061005.696815395</c:v>
                </c:pt>
                <c:pt idx="885">
                  <c:v>1061052.416872217</c:v>
                </c:pt>
                <c:pt idx="886">
                  <c:v>1061027.448150517</c:v>
                </c:pt>
                <c:pt idx="887">
                  <c:v>1061031.827569384</c:v>
                </c:pt>
                <c:pt idx="888">
                  <c:v>1061027.16349065</c:v>
                </c:pt>
                <c:pt idx="889">
                  <c:v>1061030.161512608</c:v>
                </c:pt>
                <c:pt idx="890">
                  <c:v>1061027.579420303</c:v>
                </c:pt>
                <c:pt idx="891">
                  <c:v>1061028.567484272</c:v>
                </c:pt>
                <c:pt idx="892">
                  <c:v>1061028.059257831</c:v>
                </c:pt>
                <c:pt idx="893">
                  <c:v>1061023.144424684</c:v>
                </c:pt>
                <c:pt idx="894">
                  <c:v>1061046.382361481</c:v>
                </c:pt>
                <c:pt idx="895">
                  <c:v>1060990.286669751</c:v>
                </c:pt>
                <c:pt idx="896">
                  <c:v>1061051.727644094</c:v>
                </c:pt>
                <c:pt idx="897">
                  <c:v>1061005.69245768</c:v>
                </c:pt>
                <c:pt idx="898">
                  <c:v>1061024.108423269</c:v>
                </c:pt>
                <c:pt idx="899">
                  <c:v>1061032.806898655</c:v>
                </c:pt>
                <c:pt idx="900">
                  <c:v>1061029.727053542</c:v>
                </c:pt>
                <c:pt idx="901">
                  <c:v>1061023.245832229</c:v>
                </c:pt>
                <c:pt idx="902">
                  <c:v>1061056.851183867</c:v>
                </c:pt>
                <c:pt idx="903">
                  <c:v>1061036.4993992</c:v>
                </c:pt>
                <c:pt idx="904">
                  <c:v>1060963.553042194</c:v>
                </c:pt>
                <c:pt idx="905">
                  <c:v>1061038.767598264</c:v>
                </c:pt>
                <c:pt idx="906">
                  <c:v>1060994.208588015</c:v>
                </c:pt>
                <c:pt idx="907">
                  <c:v>1061005.373992118</c:v>
                </c:pt>
                <c:pt idx="908">
                  <c:v>1061056.909467359</c:v>
                </c:pt>
                <c:pt idx="909">
                  <c:v>1061042.120483828</c:v>
                </c:pt>
                <c:pt idx="910">
                  <c:v>1061039.869252033</c:v>
                </c:pt>
                <c:pt idx="911">
                  <c:v>1061022.713068865</c:v>
                </c:pt>
                <c:pt idx="912">
                  <c:v>1061027.349453668</c:v>
                </c:pt>
                <c:pt idx="913">
                  <c:v>1061042.718509596</c:v>
                </c:pt>
                <c:pt idx="914">
                  <c:v>1061013.560199083</c:v>
                </c:pt>
                <c:pt idx="915">
                  <c:v>1061029.198088995</c:v>
                </c:pt>
                <c:pt idx="916">
                  <c:v>1061027.31093497</c:v>
                </c:pt>
                <c:pt idx="917">
                  <c:v>1061009.234245317</c:v>
                </c:pt>
                <c:pt idx="918">
                  <c:v>1061028.283575853</c:v>
                </c:pt>
                <c:pt idx="919">
                  <c:v>1061015.099727394</c:v>
                </c:pt>
                <c:pt idx="920">
                  <c:v>1061013.509014478</c:v>
                </c:pt>
                <c:pt idx="921">
                  <c:v>1061017.847424667</c:v>
                </c:pt>
                <c:pt idx="922">
                  <c:v>1061022.327713435</c:v>
                </c:pt>
                <c:pt idx="923">
                  <c:v>1060995.240626259</c:v>
                </c:pt>
                <c:pt idx="924">
                  <c:v>1061016.4237275</c:v>
                </c:pt>
                <c:pt idx="925">
                  <c:v>1061029.301897565</c:v>
                </c:pt>
                <c:pt idx="926">
                  <c:v>1061022.499980106</c:v>
                </c:pt>
                <c:pt idx="927">
                  <c:v>1061039.371552257</c:v>
                </c:pt>
                <c:pt idx="928">
                  <c:v>1061024.107316024</c:v>
                </c:pt>
                <c:pt idx="929">
                  <c:v>1061031.524873474</c:v>
                </c:pt>
                <c:pt idx="930">
                  <c:v>1061027.536718863</c:v>
                </c:pt>
                <c:pt idx="931">
                  <c:v>1061021.696828653</c:v>
                </c:pt>
                <c:pt idx="932">
                  <c:v>1061029.993901247</c:v>
                </c:pt>
                <c:pt idx="933">
                  <c:v>1061051.846943827</c:v>
                </c:pt>
                <c:pt idx="934">
                  <c:v>1061034.590901474</c:v>
                </c:pt>
                <c:pt idx="935">
                  <c:v>1061004.865568971</c:v>
                </c:pt>
                <c:pt idx="936">
                  <c:v>1061026.763963983</c:v>
                </c:pt>
                <c:pt idx="937">
                  <c:v>1061043.088796299</c:v>
                </c:pt>
                <c:pt idx="938">
                  <c:v>1061038.979021302</c:v>
                </c:pt>
                <c:pt idx="939">
                  <c:v>1061026.836836248</c:v>
                </c:pt>
                <c:pt idx="940">
                  <c:v>1061025.164374457</c:v>
                </c:pt>
                <c:pt idx="941">
                  <c:v>1061045.486011811</c:v>
                </c:pt>
                <c:pt idx="942">
                  <c:v>1061015.082155923</c:v>
                </c:pt>
                <c:pt idx="943">
                  <c:v>1061028.296994122</c:v>
                </c:pt>
                <c:pt idx="944">
                  <c:v>1061021.373933885</c:v>
                </c:pt>
                <c:pt idx="945">
                  <c:v>1061037.552310409</c:v>
                </c:pt>
                <c:pt idx="946">
                  <c:v>1061010.07725723</c:v>
                </c:pt>
                <c:pt idx="947">
                  <c:v>1061017.657678416</c:v>
                </c:pt>
                <c:pt idx="948">
                  <c:v>1061017.636517341</c:v>
                </c:pt>
                <c:pt idx="949">
                  <c:v>1061029.732103302</c:v>
                </c:pt>
                <c:pt idx="950">
                  <c:v>1061025.047300162</c:v>
                </c:pt>
                <c:pt idx="951">
                  <c:v>1061028.185957284</c:v>
                </c:pt>
                <c:pt idx="952">
                  <c:v>1061018.508062255</c:v>
                </c:pt>
                <c:pt idx="953">
                  <c:v>1061026.364648284</c:v>
                </c:pt>
                <c:pt idx="954">
                  <c:v>1061024.753970045</c:v>
                </c:pt>
                <c:pt idx="955">
                  <c:v>1061042.852086609</c:v>
                </c:pt>
                <c:pt idx="956">
                  <c:v>1061030.86981122</c:v>
                </c:pt>
                <c:pt idx="957">
                  <c:v>1061045.422372517</c:v>
                </c:pt>
                <c:pt idx="958">
                  <c:v>1061034.663614277</c:v>
                </c:pt>
                <c:pt idx="959">
                  <c:v>1061023.07798039</c:v>
                </c:pt>
                <c:pt idx="960">
                  <c:v>1061027.593564279</c:v>
                </c:pt>
                <c:pt idx="961">
                  <c:v>1061010.292489118</c:v>
                </c:pt>
                <c:pt idx="962">
                  <c:v>1061010.570011695</c:v>
                </c:pt>
                <c:pt idx="963">
                  <c:v>1061032.241080284</c:v>
                </c:pt>
                <c:pt idx="964">
                  <c:v>1061031.811653786</c:v>
                </c:pt>
                <c:pt idx="965">
                  <c:v>1061012.648145883</c:v>
                </c:pt>
                <c:pt idx="966">
                  <c:v>1061003.552790268</c:v>
                </c:pt>
                <c:pt idx="967">
                  <c:v>1061029.01451854</c:v>
                </c:pt>
                <c:pt idx="968">
                  <c:v>1061041.207622192</c:v>
                </c:pt>
                <c:pt idx="969">
                  <c:v>1061020.416040112</c:v>
                </c:pt>
                <c:pt idx="970">
                  <c:v>1061016.299208554</c:v>
                </c:pt>
                <c:pt idx="971">
                  <c:v>1061001.590371548</c:v>
                </c:pt>
                <c:pt idx="972">
                  <c:v>1061007.235752301</c:v>
                </c:pt>
                <c:pt idx="973">
                  <c:v>1061026.371357749</c:v>
                </c:pt>
                <c:pt idx="974">
                  <c:v>1061027.288264144</c:v>
                </c:pt>
                <c:pt idx="975">
                  <c:v>1060997.978704191</c:v>
                </c:pt>
                <c:pt idx="976">
                  <c:v>1061016.013941088</c:v>
                </c:pt>
                <c:pt idx="977">
                  <c:v>1061012.426404929</c:v>
                </c:pt>
                <c:pt idx="978">
                  <c:v>1061026.192383805</c:v>
                </c:pt>
                <c:pt idx="979">
                  <c:v>1061006.360847691</c:v>
                </c:pt>
                <c:pt idx="980">
                  <c:v>1061019.701262689</c:v>
                </c:pt>
                <c:pt idx="981">
                  <c:v>1061039.140374597</c:v>
                </c:pt>
                <c:pt idx="982">
                  <c:v>1061025.086516871</c:v>
                </c:pt>
                <c:pt idx="983">
                  <c:v>1061040.352399494</c:v>
                </c:pt>
                <c:pt idx="984">
                  <c:v>1061030.362002687</c:v>
                </c:pt>
                <c:pt idx="985">
                  <c:v>1061023.897150057</c:v>
                </c:pt>
                <c:pt idx="986">
                  <c:v>1061012.057205441</c:v>
                </c:pt>
                <c:pt idx="987">
                  <c:v>1061030.315100694</c:v>
                </c:pt>
                <c:pt idx="988">
                  <c:v>1061031.078928435</c:v>
                </c:pt>
                <c:pt idx="989">
                  <c:v>1061035.685769921</c:v>
                </c:pt>
                <c:pt idx="990">
                  <c:v>1061019.846561372</c:v>
                </c:pt>
                <c:pt idx="991">
                  <c:v>1061022.839190396</c:v>
                </c:pt>
                <c:pt idx="992">
                  <c:v>1061028.697339805</c:v>
                </c:pt>
                <c:pt idx="993">
                  <c:v>1061029.766445418</c:v>
                </c:pt>
                <c:pt idx="994">
                  <c:v>1061024.214162742</c:v>
                </c:pt>
                <c:pt idx="995">
                  <c:v>1061032.698861059</c:v>
                </c:pt>
                <c:pt idx="996">
                  <c:v>1061046.085430883</c:v>
                </c:pt>
                <c:pt idx="997">
                  <c:v>1061036.189049312</c:v>
                </c:pt>
                <c:pt idx="998">
                  <c:v>1061020.194580663</c:v>
                </c:pt>
                <c:pt idx="999">
                  <c:v>1061016.499592546</c:v>
                </c:pt>
                <c:pt idx="1000">
                  <c:v>1061022.051115399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3322744.728514676</c:v>
                </c:pt>
                <c:pt idx="1">
                  <c:v>11448312.76932393</c:v>
                </c:pt>
                <c:pt idx="2">
                  <c:v>11007893.72278528</c:v>
                </c:pt>
                <c:pt idx="3">
                  <c:v>10688279.63770418</c:v>
                </c:pt>
                <c:pt idx="4">
                  <c:v>10471876.88888052</c:v>
                </c:pt>
                <c:pt idx="5">
                  <c:v>10262366.61633298</c:v>
                </c:pt>
                <c:pt idx="6">
                  <c:v>10187697.7520592</c:v>
                </c:pt>
                <c:pt idx="7">
                  <c:v>10050540.21936293</c:v>
                </c:pt>
                <c:pt idx="8">
                  <c:v>9978153.769429944</c:v>
                </c:pt>
                <c:pt idx="9">
                  <c:v>9841318.777188588</c:v>
                </c:pt>
                <c:pt idx="10">
                  <c:v>9769469.58035966</c:v>
                </c:pt>
                <c:pt idx="11">
                  <c:v>9631706.418510504</c:v>
                </c:pt>
                <c:pt idx="12">
                  <c:v>9559720.523698783</c:v>
                </c:pt>
                <c:pt idx="13">
                  <c:v>9420574.945685582</c:v>
                </c:pt>
                <c:pt idx="14">
                  <c:v>9348148.413005685</c:v>
                </c:pt>
                <c:pt idx="15">
                  <c:v>9207447.356411761</c:v>
                </c:pt>
                <c:pt idx="16">
                  <c:v>9134430.155104438</c:v>
                </c:pt>
                <c:pt idx="17">
                  <c:v>8992113.957235275</c:v>
                </c:pt>
                <c:pt idx="18">
                  <c:v>8918427.143750548</c:v>
                </c:pt>
                <c:pt idx="19">
                  <c:v>8774483.633828904</c:v>
                </c:pt>
                <c:pt idx="20">
                  <c:v>8700082.765131231</c:v>
                </c:pt>
                <c:pt idx="21">
                  <c:v>8554517.995477606</c:v>
                </c:pt>
                <c:pt idx="22">
                  <c:v>8479375.226001306</c:v>
                </c:pt>
                <c:pt idx="23">
                  <c:v>8332199.260574108</c:v>
                </c:pt>
                <c:pt idx="24">
                  <c:v>8256293.833237317</c:v>
                </c:pt>
                <c:pt idx="25">
                  <c:v>8107513.295593675</c:v>
                </c:pt>
                <c:pt idx="26">
                  <c:v>8030826.090929762</c:v>
                </c:pt>
                <c:pt idx="27">
                  <c:v>7880439.904940438</c:v>
                </c:pt>
                <c:pt idx="28">
                  <c:v>7802950.040042657</c:v>
                </c:pt>
                <c:pt idx="29">
                  <c:v>7650946.685696412</c:v>
                </c:pt>
                <c:pt idx="30">
                  <c:v>7572629.153972558</c:v>
                </c:pt>
                <c:pt idx="31">
                  <c:v>7418984.579873645</c:v>
                </c:pt>
                <c:pt idx="32">
                  <c:v>7337826.307494734</c:v>
                </c:pt>
                <c:pt idx="33">
                  <c:v>7178542.730041821</c:v>
                </c:pt>
                <c:pt idx="34">
                  <c:v>6934108.302207676</c:v>
                </c:pt>
                <c:pt idx="35">
                  <c:v>6547612.033745579</c:v>
                </c:pt>
                <c:pt idx="36">
                  <c:v>6352710.440563578</c:v>
                </c:pt>
                <c:pt idx="37">
                  <c:v>6204898.952314842</c:v>
                </c:pt>
                <c:pt idx="38">
                  <c:v>6085726.985466746</c:v>
                </c:pt>
                <c:pt idx="39">
                  <c:v>6082885.614794047</c:v>
                </c:pt>
                <c:pt idx="40">
                  <c:v>5963770.40463804</c:v>
                </c:pt>
                <c:pt idx="41">
                  <c:v>5905034.578853099</c:v>
                </c:pt>
                <c:pt idx="42">
                  <c:v>5911364.242571778</c:v>
                </c:pt>
                <c:pt idx="43">
                  <c:v>5843052.866400942</c:v>
                </c:pt>
                <c:pt idx="44">
                  <c:v>5849615.357706598</c:v>
                </c:pt>
                <c:pt idx="45">
                  <c:v>5784090.13133241</c:v>
                </c:pt>
                <c:pt idx="46">
                  <c:v>5790764.271676393</c:v>
                </c:pt>
                <c:pt idx="47">
                  <c:v>5727022.668727905</c:v>
                </c:pt>
                <c:pt idx="48">
                  <c:v>5733737.489344871</c:v>
                </c:pt>
                <c:pt idx="49">
                  <c:v>5671226.304561094</c:v>
                </c:pt>
                <c:pt idx="50">
                  <c:v>5677936.115725673</c:v>
                </c:pt>
                <c:pt idx="51">
                  <c:v>5616345.097056243</c:v>
                </c:pt>
                <c:pt idx="52">
                  <c:v>5623018.510337923</c:v>
                </c:pt>
                <c:pt idx="53">
                  <c:v>5562152.135434572</c:v>
                </c:pt>
                <c:pt idx="54">
                  <c:v>5568762.143547937</c:v>
                </c:pt>
                <c:pt idx="55">
                  <c:v>5508652.554894492</c:v>
                </c:pt>
                <c:pt idx="56">
                  <c:v>5515182.485390713</c:v>
                </c:pt>
                <c:pt idx="57">
                  <c:v>5455765.628488817</c:v>
                </c:pt>
                <c:pt idx="58">
                  <c:v>5462207.466267592</c:v>
                </c:pt>
                <c:pt idx="59">
                  <c:v>5403289.105085763</c:v>
                </c:pt>
                <c:pt idx="60">
                  <c:v>5409630.397398693</c:v>
                </c:pt>
                <c:pt idx="61">
                  <c:v>5351318.824040917</c:v>
                </c:pt>
                <c:pt idx="62">
                  <c:v>5357547.352414789</c:v>
                </c:pt>
                <c:pt idx="63">
                  <c:v>5300078.6382019</c:v>
                </c:pt>
                <c:pt idx="64">
                  <c:v>5306188.341718392</c:v>
                </c:pt>
                <c:pt idx="65">
                  <c:v>5249688.329478621</c:v>
                </c:pt>
                <c:pt idx="66">
                  <c:v>5255831.614696377</c:v>
                </c:pt>
                <c:pt idx="67">
                  <c:v>5201105.165737576</c:v>
                </c:pt>
                <c:pt idx="68">
                  <c:v>5178726.490483865</c:v>
                </c:pt>
                <c:pt idx="69">
                  <c:v>5034659.975302659</c:v>
                </c:pt>
                <c:pt idx="70">
                  <c:v>4950415.893422826</c:v>
                </c:pt>
                <c:pt idx="71">
                  <c:v>4892897.654632191</c:v>
                </c:pt>
                <c:pt idx="72">
                  <c:v>4838709.480999992</c:v>
                </c:pt>
                <c:pt idx="73">
                  <c:v>4810272.581464415</c:v>
                </c:pt>
                <c:pt idx="74">
                  <c:v>4814504.592560509</c:v>
                </c:pt>
                <c:pt idx="75">
                  <c:v>4753484.449012974</c:v>
                </c:pt>
                <c:pt idx="76">
                  <c:v>4730606.466530886</c:v>
                </c:pt>
                <c:pt idx="77">
                  <c:v>4732507.363036724</c:v>
                </c:pt>
                <c:pt idx="78">
                  <c:v>4691327.986989481</c:v>
                </c:pt>
                <c:pt idx="79">
                  <c:v>4692975.58131241</c:v>
                </c:pt>
                <c:pt idx="80">
                  <c:v>4652418.460010857</c:v>
                </c:pt>
                <c:pt idx="81">
                  <c:v>4653857.592524365</c:v>
                </c:pt>
                <c:pt idx="82">
                  <c:v>4613641.615373919</c:v>
                </c:pt>
                <c:pt idx="83">
                  <c:v>4614902.928171455</c:v>
                </c:pt>
                <c:pt idx="84">
                  <c:v>4575024.664410514</c:v>
                </c:pt>
                <c:pt idx="85">
                  <c:v>4576129.637668424</c:v>
                </c:pt>
                <c:pt idx="86">
                  <c:v>4536721.260499931</c:v>
                </c:pt>
                <c:pt idx="87">
                  <c:v>4527131.701953967</c:v>
                </c:pt>
                <c:pt idx="88">
                  <c:v>4528020.023959918</c:v>
                </c:pt>
                <c:pt idx="89">
                  <c:v>4490808.831612919</c:v>
                </c:pt>
                <c:pt idx="90">
                  <c:v>4491536.300307226</c:v>
                </c:pt>
                <c:pt idx="91">
                  <c:v>4454016.771144537</c:v>
                </c:pt>
                <c:pt idx="92">
                  <c:v>4418654.777675973</c:v>
                </c:pt>
                <c:pt idx="93">
                  <c:v>4419277.2942482</c:v>
                </c:pt>
                <c:pt idx="94">
                  <c:v>4384085.93083155</c:v>
                </c:pt>
                <c:pt idx="95">
                  <c:v>4384605.600319185</c:v>
                </c:pt>
                <c:pt idx="96">
                  <c:v>4350991.040977309</c:v>
                </c:pt>
                <c:pt idx="97">
                  <c:v>4351416.78906627</c:v>
                </c:pt>
                <c:pt idx="98">
                  <c:v>4319602.327476181</c:v>
                </c:pt>
                <c:pt idx="99">
                  <c:v>4319943.020942811</c:v>
                </c:pt>
                <c:pt idx="100">
                  <c:v>4290083.407086644</c:v>
                </c:pt>
                <c:pt idx="101">
                  <c:v>4290451.923620614</c:v>
                </c:pt>
                <c:pt idx="102">
                  <c:v>4253126.763290757</c:v>
                </c:pt>
                <c:pt idx="103">
                  <c:v>4197505.040662601</c:v>
                </c:pt>
                <c:pt idx="104">
                  <c:v>4159650.185295227</c:v>
                </c:pt>
                <c:pt idx="105">
                  <c:v>4131985.510333987</c:v>
                </c:pt>
                <c:pt idx="106">
                  <c:v>4101818.351251684</c:v>
                </c:pt>
                <c:pt idx="107">
                  <c:v>4087751.494652499</c:v>
                </c:pt>
                <c:pt idx="108">
                  <c:v>4085503.023008694</c:v>
                </c:pt>
                <c:pt idx="109">
                  <c:v>4050184.765298486</c:v>
                </c:pt>
                <c:pt idx="110">
                  <c:v>4041088.347251028</c:v>
                </c:pt>
                <c:pt idx="111">
                  <c:v>4043225.979092746</c:v>
                </c:pt>
                <c:pt idx="112">
                  <c:v>4015605.12582949</c:v>
                </c:pt>
                <c:pt idx="113">
                  <c:v>4010358.360303707</c:v>
                </c:pt>
                <c:pt idx="114">
                  <c:v>4012318.674223674</c:v>
                </c:pt>
                <c:pt idx="115">
                  <c:v>3984987.051523277</c:v>
                </c:pt>
                <c:pt idx="116">
                  <c:v>3960299.757404963</c:v>
                </c:pt>
                <c:pt idx="117">
                  <c:v>3954568.644740227</c:v>
                </c:pt>
                <c:pt idx="118">
                  <c:v>3956421.6114418</c:v>
                </c:pt>
                <c:pt idx="119">
                  <c:v>3929930.328892716</c:v>
                </c:pt>
                <c:pt idx="120">
                  <c:v>3906104.866195751</c:v>
                </c:pt>
                <c:pt idx="121">
                  <c:v>3898132.994963239</c:v>
                </c:pt>
                <c:pt idx="122">
                  <c:v>3899984.689432586</c:v>
                </c:pt>
                <c:pt idx="123">
                  <c:v>3893161.885926411</c:v>
                </c:pt>
                <c:pt idx="124">
                  <c:v>3894906.589197889</c:v>
                </c:pt>
                <c:pt idx="125">
                  <c:v>3869861.264402866</c:v>
                </c:pt>
                <c:pt idx="126">
                  <c:v>3847798.018627534</c:v>
                </c:pt>
                <c:pt idx="127">
                  <c:v>3827643.256905041</c:v>
                </c:pt>
                <c:pt idx="128">
                  <c:v>3822763.776951641</c:v>
                </c:pt>
                <c:pt idx="129">
                  <c:v>3824234.378905672</c:v>
                </c:pt>
                <c:pt idx="130">
                  <c:v>3803498.44623132</c:v>
                </c:pt>
                <c:pt idx="131">
                  <c:v>3785932.687322029</c:v>
                </c:pt>
                <c:pt idx="132">
                  <c:v>3782297.683805754</c:v>
                </c:pt>
                <c:pt idx="133">
                  <c:v>3783623.236899088</c:v>
                </c:pt>
                <c:pt idx="134">
                  <c:v>3766504.576688306</c:v>
                </c:pt>
                <c:pt idx="135">
                  <c:v>3752675.65938179</c:v>
                </c:pt>
                <c:pt idx="136">
                  <c:v>3749288.544436419</c:v>
                </c:pt>
                <c:pt idx="137">
                  <c:v>3748438.076935795</c:v>
                </c:pt>
                <c:pt idx="138">
                  <c:v>3716229.648420192</c:v>
                </c:pt>
                <c:pt idx="139">
                  <c:v>3699653.206433048</c:v>
                </c:pt>
                <c:pt idx="140">
                  <c:v>3682078.380446658</c:v>
                </c:pt>
                <c:pt idx="141">
                  <c:v>3672902.821789303</c:v>
                </c:pt>
                <c:pt idx="142">
                  <c:v>3672490.005983516</c:v>
                </c:pt>
                <c:pt idx="143">
                  <c:v>3651869.461322859</c:v>
                </c:pt>
                <c:pt idx="144">
                  <c:v>3641259.321841064</c:v>
                </c:pt>
                <c:pt idx="145">
                  <c:v>3641480.040562369</c:v>
                </c:pt>
                <c:pt idx="146">
                  <c:v>3631633.856415249</c:v>
                </c:pt>
                <c:pt idx="147">
                  <c:v>3632168.967769611</c:v>
                </c:pt>
                <c:pt idx="148">
                  <c:v>3617601.040036291</c:v>
                </c:pt>
                <c:pt idx="149">
                  <c:v>3600945.812795922</c:v>
                </c:pt>
                <c:pt idx="150">
                  <c:v>3584413.680697879</c:v>
                </c:pt>
                <c:pt idx="151">
                  <c:v>3572061.465388921</c:v>
                </c:pt>
                <c:pt idx="152">
                  <c:v>3568608.828336343</c:v>
                </c:pt>
                <c:pt idx="153">
                  <c:v>3568470.415581614</c:v>
                </c:pt>
                <c:pt idx="154">
                  <c:v>3552227.677652625</c:v>
                </c:pt>
                <c:pt idx="155">
                  <c:v>3539977.184610874</c:v>
                </c:pt>
                <c:pt idx="156">
                  <c:v>3536722.236875203</c:v>
                </c:pt>
                <c:pt idx="157">
                  <c:v>3536912.830170801</c:v>
                </c:pt>
                <c:pt idx="158">
                  <c:v>3530295.043172984</c:v>
                </c:pt>
                <c:pt idx="159">
                  <c:v>3530260.292464871</c:v>
                </c:pt>
                <c:pt idx="160">
                  <c:v>3511910.650286611</c:v>
                </c:pt>
                <c:pt idx="161">
                  <c:v>3498564.886970238</c:v>
                </c:pt>
                <c:pt idx="162">
                  <c:v>3492081.668404525</c:v>
                </c:pt>
                <c:pt idx="163">
                  <c:v>3492359.930301152</c:v>
                </c:pt>
                <c:pt idx="164">
                  <c:v>3488474.888043023</c:v>
                </c:pt>
                <c:pt idx="165">
                  <c:v>3488631.632184657</c:v>
                </c:pt>
                <c:pt idx="166">
                  <c:v>3473974.370852924</c:v>
                </c:pt>
                <c:pt idx="167">
                  <c:v>3470096.687961458</c:v>
                </c:pt>
                <c:pt idx="168">
                  <c:v>3470343.481952705</c:v>
                </c:pt>
                <c:pt idx="169">
                  <c:v>3460675.616901578</c:v>
                </c:pt>
                <c:pt idx="170">
                  <c:v>3452691.72997513</c:v>
                </c:pt>
                <c:pt idx="171">
                  <c:v>3453528.65270403</c:v>
                </c:pt>
                <c:pt idx="172">
                  <c:v>3434426.707394006</c:v>
                </c:pt>
                <c:pt idx="173">
                  <c:v>3423641.96410569</c:v>
                </c:pt>
                <c:pt idx="174">
                  <c:v>3412004.724209785</c:v>
                </c:pt>
                <c:pt idx="175">
                  <c:v>3406243.434972709</c:v>
                </c:pt>
                <c:pt idx="176">
                  <c:v>3406233.958290691</c:v>
                </c:pt>
                <c:pt idx="177">
                  <c:v>3392021.592274469</c:v>
                </c:pt>
                <c:pt idx="178">
                  <c:v>3384952.19779087</c:v>
                </c:pt>
                <c:pt idx="179">
                  <c:v>3383635.057878355</c:v>
                </c:pt>
                <c:pt idx="180">
                  <c:v>3383956.421370201</c:v>
                </c:pt>
                <c:pt idx="181">
                  <c:v>3377900.731001902</c:v>
                </c:pt>
                <c:pt idx="182">
                  <c:v>3377707.505147163</c:v>
                </c:pt>
                <c:pt idx="183">
                  <c:v>3364034.096147228</c:v>
                </c:pt>
                <c:pt idx="184">
                  <c:v>3352453.013167912</c:v>
                </c:pt>
                <c:pt idx="185">
                  <c:v>3344570.52960183</c:v>
                </c:pt>
                <c:pt idx="186">
                  <c:v>3338665.965660046</c:v>
                </c:pt>
                <c:pt idx="187">
                  <c:v>3338697.289282607</c:v>
                </c:pt>
                <c:pt idx="188">
                  <c:v>3327936.02882084</c:v>
                </c:pt>
                <c:pt idx="189">
                  <c:v>3318700.937526272</c:v>
                </c:pt>
                <c:pt idx="190">
                  <c:v>3311154.881097619</c:v>
                </c:pt>
                <c:pt idx="191">
                  <c:v>3305193.562231151</c:v>
                </c:pt>
                <c:pt idx="192">
                  <c:v>3303457.355346148</c:v>
                </c:pt>
                <c:pt idx="193">
                  <c:v>3303716.280375976</c:v>
                </c:pt>
                <c:pt idx="194">
                  <c:v>3292696.388666002</c:v>
                </c:pt>
                <c:pt idx="195">
                  <c:v>3284018.323961962</c:v>
                </c:pt>
                <c:pt idx="196">
                  <c:v>3280204.29622425</c:v>
                </c:pt>
                <c:pt idx="197">
                  <c:v>3280472.211797503</c:v>
                </c:pt>
                <c:pt idx="198">
                  <c:v>3276855.263612328</c:v>
                </c:pt>
                <c:pt idx="199">
                  <c:v>3276998.895908521</c:v>
                </c:pt>
                <c:pt idx="200">
                  <c:v>3267885.443282405</c:v>
                </c:pt>
                <c:pt idx="201">
                  <c:v>3262518.961605165</c:v>
                </c:pt>
                <c:pt idx="202">
                  <c:v>3260274.934330108</c:v>
                </c:pt>
                <c:pt idx="203">
                  <c:v>3260484.535385987</c:v>
                </c:pt>
                <c:pt idx="204">
                  <c:v>3254451.823298162</c:v>
                </c:pt>
                <c:pt idx="205">
                  <c:v>3247208.499448941</c:v>
                </c:pt>
                <c:pt idx="206">
                  <c:v>3236540.628516655</c:v>
                </c:pt>
                <c:pt idx="207">
                  <c:v>3230073.273344644</c:v>
                </c:pt>
                <c:pt idx="208">
                  <c:v>3223072.592023578</c:v>
                </c:pt>
                <c:pt idx="209">
                  <c:v>3219371.949939471</c:v>
                </c:pt>
                <c:pt idx="210">
                  <c:v>3219677.955306305</c:v>
                </c:pt>
                <c:pt idx="211">
                  <c:v>3210757.737413392</c:v>
                </c:pt>
                <c:pt idx="212">
                  <c:v>3206435.45504881</c:v>
                </c:pt>
                <c:pt idx="213">
                  <c:v>3206633.0681995</c:v>
                </c:pt>
                <c:pt idx="214">
                  <c:v>3204818.392856895</c:v>
                </c:pt>
                <c:pt idx="215">
                  <c:v>3204879.044381385</c:v>
                </c:pt>
                <c:pt idx="216">
                  <c:v>3201353.653987517</c:v>
                </c:pt>
                <c:pt idx="217">
                  <c:v>3201254.918482508</c:v>
                </c:pt>
                <c:pt idx="218">
                  <c:v>3190997.734051938</c:v>
                </c:pt>
                <c:pt idx="219">
                  <c:v>3184753.028389671</c:v>
                </c:pt>
                <c:pt idx="220">
                  <c:v>3180619.400040432</c:v>
                </c:pt>
                <c:pt idx="221">
                  <c:v>3180824.32595212</c:v>
                </c:pt>
                <c:pt idx="222">
                  <c:v>3172890.855053036</c:v>
                </c:pt>
                <c:pt idx="223">
                  <c:v>3166415.354582307</c:v>
                </c:pt>
                <c:pt idx="224">
                  <c:v>3160927.8193274</c:v>
                </c:pt>
                <c:pt idx="225">
                  <c:v>3156795.623257891</c:v>
                </c:pt>
                <c:pt idx="226">
                  <c:v>3155391.512149499</c:v>
                </c:pt>
                <c:pt idx="227">
                  <c:v>3155625.121428692</c:v>
                </c:pt>
                <c:pt idx="228">
                  <c:v>3147368.782478636</c:v>
                </c:pt>
                <c:pt idx="229">
                  <c:v>3140810.688646495</c:v>
                </c:pt>
                <c:pt idx="230">
                  <c:v>3137810.3990207</c:v>
                </c:pt>
                <c:pt idx="231">
                  <c:v>3137978.21209991</c:v>
                </c:pt>
                <c:pt idx="232">
                  <c:v>3135552.985693215</c:v>
                </c:pt>
                <c:pt idx="233">
                  <c:v>3135608.73188241</c:v>
                </c:pt>
                <c:pt idx="234">
                  <c:v>3129135.298606487</c:v>
                </c:pt>
                <c:pt idx="235">
                  <c:v>3125239.836907015</c:v>
                </c:pt>
                <c:pt idx="236">
                  <c:v>3125387.959012409</c:v>
                </c:pt>
                <c:pt idx="237">
                  <c:v>3123523.96313818</c:v>
                </c:pt>
                <c:pt idx="238">
                  <c:v>3123484.609171213</c:v>
                </c:pt>
                <c:pt idx="239">
                  <c:v>3117507.736519806</c:v>
                </c:pt>
                <c:pt idx="240">
                  <c:v>3110004.880766868</c:v>
                </c:pt>
                <c:pt idx="241">
                  <c:v>3105179.025036251</c:v>
                </c:pt>
                <c:pt idx="242">
                  <c:v>3100118.05557674</c:v>
                </c:pt>
                <c:pt idx="243">
                  <c:v>3097809.410623012</c:v>
                </c:pt>
                <c:pt idx="244">
                  <c:v>3097839.530408613</c:v>
                </c:pt>
                <c:pt idx="245">
                  <c:v>3091630.632842317</c:v>
                </c:pt>
                <c:pt idx="246">
                  <c:v>3088561.487175095</c:v>
                </c:pt>
                <c:pt idx="247">
                  <c:v>3088629.390776866</c:v>
                </c:pt>
                <c:pt idx="248">
                  <c:v>3087540.72150118</c:v>
                </c:pt>
                <c:pt idx="249">
                  <c:v>3087726.830314235</c:v>
                </c:pt>
                <c:pt idx="250">
                  <c:v>3086478.45125563</c:v>
                </c:pt>
                <c:pt idx="251">
                  <c:v>3086368.072388401</c:v>
                </c:pt>
                <c:pt idx="252">
                  <c:v>3079100.869584284</c:v>
                </c:pt>
                <c:pt idx="253">
                  <c:v>3074798.890423147</c:v>
                </c:pt>
                <c:pt idx="254">
                  <c:v>3071908.319993597</c:v>
                </c:pt>
                <c:pt idx="255">
                  <c:v>3071957.647807772</c:v>
                </c:pt>
                <c:pt idx="256">
                  <c:v>3066305.395580428</c:v>
                </c:pt>
                <c:pt idx="257">
                  <c:v>3061607.077424793</c:v>
                </c:pt>
                <c:pt idx="258">
                  <c:v>3057432.368372947</c:v>
                </c:pt>
                <c:pt idx="259">
                  <c:v>3054213.063325921</c:v>
                </c:pt>
                <c:pt idx="260">
                  <c:v>3053236.211816175</c:v>
                </c:pt>
                <c:pt idx="261">
                  <c:v>3053136.396754218</c:v>
                </c:pt>
                <c:pt idx="262">
                  <c:v>3047273.832536098</c:v>
                </c:pt>
                <c:pt idx="263">
                  <c:v>3042259.957348935</c:v>
                </c:pt>
                <c:pt idx="264">
                  <c:v>3040091.050691769</c:v>
                </c:pt>
                <c:pt idx="265">
                  <c:v>3040109.883978939</c:v>
                </c:pt>
                <c:pt idx="266">
                  <c:v>3038276.67813913</c:v>
                </c:pt>
                <c:pt idx="267">
                  <c:v>3038388.093537888</c:v>
                </c:pt>
                <c:pt idx="268">
                  <c:v>3033162.550430364</c:v>
                </c:pt>
                <c:pt idx="269">
                  <c:v>3031089.685958486</c:v>
                </c:pt>
                <c:pt idx="270">
                  <c:v>3031049.544345604</c:v>
                </c:pt>
                <c:pt idx="271">
                  <c:v>3029263.752629165</c:v>
                </c:pt>
                <c:pt idx="272">
                  <c:v>3029367.917443527</c:v>
                </c:pt>
                <c:pt idx="273">
                  <c:v>3024773.530725652</c:v>
                </c:pt>
                <c:pt idx="274">
                  <c:v>3019303.855754795</c:v>
                </c:pt>
                <c:pt idx="275">
                  <c:v>3016254.630688407</c:v>
                </c:pt>
                <c:pt idx="276">
                  <c:v>3012849.384914974</c:v>
                </c:pt>
                <c:pt idx="277">
                  <c:v>3011013.136739952</c:v>
                </c:pt>
                <c:pt idx="278">
                  <c:v>3011170.198327478</c:v>
                </c:pt>
                <c:pt idx="279">
                  <c:v>3006779.703294662</c:v>
                </c:pt>
                <c:pt idx="280">
                  <c:v>3004834.504686171</c:v>
                </c:pt>
                <c:pt idx="281">
                  <c:v>3004992.59266104</c:v>
                </c:pt>
                <c:pt idx="282">
                  <c:v>3001291.942566722</c:v>
                </c:pt>
                <c:pt idx="283">
                  <c:v>2997729.417908492</c:v>
                </c:pt>
                <c:pt idx="284">
                  <c:v>2996233.357874099</c:v>
                </c:pt>
                <c:pt idx="285">
                  <c:v>2996298.171150694</c:v>
                </c:pt>
                <c:pt idx="286">
                  <c:v>2995826.222082628</c:v>
                </c:pt>
                <c:pt idx="287">
                  <c:v>2995818.677904621</c:v>
                </c:pt>
                <c:pt idx="288">
                  <c:v>2991462.119542024</c:v>
                </c:pt>
                <c:pt idx="289">
                  <c:v>2989376.713990979</c:v>
                </c:pt>
                <c:pt idx="290">
                  <c:v>2989526.20399042</c:v>
                </c:pt>
                <c:pt idx="291">
                  <c:v>2985349.13403405</c:v>
                </c:pt>
                <c:pt idx="292">
                  <c:v>2981799.794594326</c:v>
                </c:pt>
                <c:pt idx="293">
                  <c:v>2978984.466767408</c:v>
                </c:pt>
                <c:pt idx="294">
                  <c:v>2976774.438249276</c:v>
                </c:pt>
                <c:pt idx="295">
                  <c:v>2976780.927050402</c:v>
                </c:pt>
                <c:pt idx="296">
                  <c:v>2976175.391501558</c:v>
                </c:pt>
                <c:pt idx="297">
                  <c:v>2976056.821400714</c:v>
                </c:pt>
                <c:pt idx="298">
                  <c:v>2971317.586244499</c:v>
                </c:pt>
                <c:pt idx="299">
                  <c:v>2970606.331344002</c:v>
                </c:pt>
                <c:pt idx="300">
                  <c:v>2970806.251847814</c:v>
                </c:pt>
                <c:pt idx="301">
                  <c:v>2968825.238020027</c:v>
                </c:pt>
                <c:pt idx="302">
                  <c:v>2968753.994005053</c:v>
                </c:pt>
                <c:pt idx="303">
                  <c:v>2967627.539623056</c:v>
                </c:pt>
                <c:pt idx="304">
                  <c:v>2968036.133506683</c:v>
                </c:pt>
                <c:pt idx="305">
                  <c:v>2964387.35398047</c:v>
                </c:pt>
                <c:pt idx="306">
                  <c:v>2963105.050732469</c:v>
                </c:pt>
                <c:pt idx="307">
                  <c:v>2963045.906472067</c:v>
                </c:pt>
                <c:pt idx="308">
                  <c:v>2958659.241144893</c:v>
                </c:pt>
                <c:pt idx="309">
                  <c:v>2955704.215493447</c:v>
                </c:pt>
                <c:pt idx="310">
                  <c:v>2952789.764013338</c:v>
                </c:pt>
                <c:pt idx="311">
                  <c:v>2951662.420012324</c:v>
                </c:pt>
                <c:pt idx="312">
                  <c:v>2951698.26227329</c:v>
                </c:pt>
                <c:pt idx="313">
                  <c:v>2948243.196022454</c:v>
                </c:pt>
                <c:pt idx="314">
                  <c:v>2946548.234392112</c:v>
                </c:pt>
                <c:pt idx="315">
                  <c:v>2946553.918052374</c:v>
                </c:pt>
                <c:pt idx="316">
                  <c:v>2944467.21739752</c:v>
                </c:pt>
                <c:pt idx="317">
                  <c:v>2942149.080145037</c:v>
                </c:pt>
                <c:pt idx="318">
                  <c:v>2939798.809916095</c:v>
                </c:pt>
                <c:pt idx="319">
                  <c:v>2937531.963792836</c:v>
                </c:pt>
                <c:pt idx="320">
                  <c:v>2937006.30140843</c:v>
                </c:pt>
                <c:pt idx="321">
                  <c:v>2937407.668461362</c:v>
                </c:pt>
                <c:pt idx="322">
                  <c:v>2937977.076634064</c:v>
                </c:pt>
                <c:pt idx="323">
                  <c:v>2937809.735809902</c:v>
                </c:pt>
                <c:pt idx="324">
                  <c:v>2934678.888020953</c:v>
                </c:pt>
                <c:pt idx="325">
                  <c:v>2932092.133971725</c:v>
                </c:pt>
                <c:pt idx="326">
                  <c:v>2930183.421683077</c:v>
                </c:pt>
                <c:pt idx="327">
                  <c:v>2928203.270677787</c:v>
                </c:pt>
                <c:pt idx="328">
                  <c:v>2926908.604361766</c:v>
                </c:pt>
                <c:pt idx="329">
                  <c:v>2926979.885847462</c:v>
                </c:pt>
                <c:pt idx="330">
                  <c:v>2925508.149998797</c:v>
                </c:pt>
                <c:pt idx="331">
                  <c:v>2925548.706439491</c:v>
                </c:pt>
                <c:pt idx="332">
                  <c:v>2922302.488391888</c:v>
                </c:pt>
                <c:pt idx="333">
                  <c:v>2922367.8477786</c:v>
                </c:pt>
                <c:pt idx="334">
                  <c:v>2922204.770038301</c:v>
                </c:pt>
                <c:pt idx="335">
                  <c:v>2921136.663329108</c:v>
                </c:pt>
                <c:pt idx="336">
                  <c:v>2921358.1870187</c:v>
                </c:pt>
                <c:pt idx="337">
                  <c:v>2920298.804398593</c:v>
                </c:pt>
                <c:pt idx="338">
                  <c:v>2920428.772741877</c:v>
                </c:pt>
                <c:pt idx="339">
                  <c:v>2917498.802531297</c:v>
                </c:pt>
                <c:pt idx="340">
                  <c:v>2916849.309290532</c:v>
                </c:pt>
                <c:pt idx="341">
                  <c:v>2916962.107292526</c:v>
                </c:pt>
                <c:pt idx="342">
                  <c:v>2913829.027509121</c:v>
                </c:pt>
                <c:pt idx="343">
                  <c:v>2912782.687257572</c:v>
                </c:pt>
                <c:pt idx="344">
                  <c:v>2912939.307185174</c:v>
                </c:pt>
                <c:pt idx="345">
                  <c:v>2911125.223060438</c:v>
                </c:pt>
                <c:pt idx="346">
                  <c:v>2910579.998643798</c:v>
                </c:pt>
                <c:pt idx="347">
                  <c:v>2910504.148560339</c:v>
                </c:pt>
                <c:pt idx="348">
                  <c:v>2908489.8038859</c:v>
                </c:pt>
                <c:pt idx="349">
                  <c:v>2908045.563370831</c:v>
                </c:pt>
                <c:pt idx="350">
                  <c:v>2907918.917361891</c:v>
                </c:pt>
                <c:pt idx="351">
                  <c:v>2905801.853690752</c:v>
                </c:pt>
                <c:pt idx="352">
                  <c:v>2903896.506994914</c:v>
                </c:pt>
                <c:pt idx="353">
                  <c:v>2903155.083382173</c:v>
                </c:pt>
                <c:pt idx="354">
                  <c:v>2903647.770112355</c:v>
                </c:pt>
                <c:pt idx="355">
                  <c:v>2903376.712309673</c:v>
                </c:pt>
                <c:pt idx="356">
                  <c:v>2903556.704720834</c:v>
                </c:pt>
                <c:pt idx="357">
                  <c:v>2901602.854044079</c:v>
                </c:pt>
                <c:pt idx="358">
                  <c:v>2903454.815679236</c:v>
                </c:pt>
                <c:pt idx="359">
                  <c:v>2901187.609011061</c:v>
                </c:pt>
                <c:pt idx="360">
                  <c:v>2899290.482402763</c:v>
                </c:pt>
                <c:pt idx="361">
                  <c:v>2898167.517008155</c:v>
                </c:pt>
                <c:pt idx="362">
                  <c:v>2898263.624418082</c:v>
                </c:pt>
                <c:pt idx="363">
                  <c:v>2897014.942473813</c:v>
                </c:pt>
                <c:pt idx="364">
                  <c:v>2897001.328886818</c:v>
                </c:pt>
                <c:pt idx="365">
                  <c:v>2896062.325175067</c:v>
                </c:pt>
                <c:pt idx="366">
                  <c:v>2896704.898005192</c:v>
                </c:pt>
                <c:pt idx="367">
                  <c:v>2894350.785570467</c:v>
                </c:pt>
                <c:pt idx="368">
                  <c:v>2894344.413363158</c:v>
                </c:pt>
                <c:pt idx="369">
                  <c:v>2893763.481979577</c:v>
                </c:pt>
                <c:pt idx="370">
                  <c:v>2893851.395502763</c:v>
                </c:pt>
                <c:pt idx="371">
                  <c:v>2893665.10701864</c:v>
                </c:pt>
                <c:pt idx="372">
                  <c:v>2893036.175890575</c:v>
                </c:pt>
                <c:pt idx="373">
                  <c:v>2892595.385119034</c:v>
                </c:pt>
                <c:pt idx="374">
                  <c:v>2892890.846584272</c:v>
                </c:pt>
                <c:pt idx="375">
                  <c:v>2892731.262703311</c:v>
                </c:pt>
                <c:pt idx="376">
                  <c:v>2892212.351766088</c:v>
                </c:pt>
                <c:pt idx="377">
                  <c:v>2891277.703914463</c:v>
                </c:pt>
                <c:pt idx="378">
                  <c:v>2891316.675436932</c:v>
                </c:pt>
                <c:pt idx="379">
                  <c:v>2890353.52600894</c:v>
                </c:pt>
                <c:pt idx="380">
                  <c:v>2890342.552349332</c:v>
                </c:pt>
                <c:pt idx="381">
                  <c:v>2890575.702242844</c:v>
                </c:pt>
                <c:pt idx="382">
                  <c:v>2890188.402589289</c:v>
                </c:pt>
                <c:pt idx="383">
                  <c:v>2889176.383475992</c:v>
                </c:pt>
                <c:pt idx="384">
                  <c:v>2889242.358497055</c:v>
                </c:pt>
                <c:pt idx="385">
                  <c:v>2889326.674077864</c:v>
                </c:pt>
                <c:pt idx="386">
                  <c:v>2889370.080028397</c:v>
                </c:pt>
                <c:pt idx="387">
                  <c:v>2889940.360645593</c:v>
                </c:pt>
                <c:pt idx="388">
                  <c:v>2889089.980492659</c:v>
                </c:pt>
                <c:pt idx="389">
                  <c:v>2889999.36193269</c:v>
                </c:pt>
                <c:pt idx="390">
                  <c:v>2888195.310632873</c:v>
                </c:pt>
                <c:pt idx="391">
                  <c:v>2889228.935233417</c:v>
                </c:pt>
                <c:pt idx="392">
                  <c:v>2888906.724064698</c:v>
                </c:pt>
                <c:pt idx="393">
                  <c:v>2888402.219542292</c:v>
                </c:pt>
                <c:pt idx="394">
                  <c:v>2888353.970220771</c:v>
                </c:pt>
                <c:pt idx="395">
                  <c:v>2888420.876696842</c:v>
                </c:pt>
                <c:pt idx="396">
                  <c:v>2888220.418327225</c:v>
                </c:pt>
                <c:pt idx="397">
                  <c:v>2888634.673727638</c:v>
                </c:pt>
                <c:pt idx="398">
                  <c:v>2888053.129644523</c:v>
                </c:pt>
                <c:pt idx="399">
                  <c:v>2888418.614373162</c:v>
                </c:pt>
                <c:pt idx="400">
                  <c:v>2887559.420838266</c:v>
                </c:pt>
                <c:pt idx="401">
                  <c:v>2889648.36437069</c:v>
                </c:pt>
                <c:pt idx="402">
                  <c:v>2888304.481833732</c:v>
                </c:pt>
                <c:pt idx="403">
                  <c:v>2886492.488347863</c:v>
                </c:pt>
                <c:pt idx="404">
                  <c:v>2888735.568343593</c:v>
                </c:pt>
                <c:pt idx="405">
                  <c:v>2887985.071938101</c:v>
                </c:pt>
                <c:pt idx="406">
                  <c:v>2888998.932867299</c:v>
                </c:pt>
                <c:pt idx="407">
                  <c:v>2888422.578191358</c:v>
                </c:pt>
                <c:pt idx="408">
                  <c:v>2889185.046259779</c:v>
                </c:pt>
                <c:pt idx="409">
                  <c:v>2888429.348553362</c:v>
                </c:pt>
                <c:pt idx="410">
                  <c:v>2888649.494083222</c:v>
                </c:pt>
                <c:pt idx="411">
                  <c:v>2889446.730048094</c:v>
                </c:pt>
                <c:pt idx="412">
                  <c:v>2888644.623104916</c:v>
                </c:pt>
                <c:pt idx="413">
                  <c:v>2888775.923086434</c:v>
                </c:pt>
                <c:pt idx="414">
                  <c:v>2888848.217906374</c:v>
                </c:pt>
                <c:pt idx="415">
                  <c:v>2888242.152867204</c:v>
                </c:pt>
                <c:pt idx="416">
                  <c:v>2888380.543956983</c:v>
                </c:pt>
                <c:pt idx="417">
                  <c:v>2889147.572140569</c:v>
                </c:pt>
                <c:pt idx="418">
                  <c:v>2888121.111265101</c:v>
                </c:pt>
                <c:pt idx="419">
                  <c:v>2888076.945469844</c:v>
                </c:pt>
                <c:pt idx="420">
                  <c:v>2888622.332643956</c:v>
                </c:pt>
                <c:pt idx="421">
                  <c:v>2887312.062347787</c:v>
                </c:pt>
                <c:pt idx="422">
                  <c:v>2888593.835741946</c:v>
                </c:pt>
                <c:pt idx="423">
                  <c:v>2888734.087820572</c:v>
                </c:pt>
                <c:pt idx="424">
                  <c:v>2888603.364267128</c:v>
                </c:pt>
                <c:pt idx="425">
                  <c:v>2889321.512471807</c:v>
                </c:pt>
                <c:pt idx="426">
                  <c:v>2888604.940206944</c:v>
                </c:pt>
                <c:pt idx="427">
                  <c:v>2888112.373296048</c:v>
                </c:pt>
                <c:pt idx="428">
                  <c:v>2888113.766225313</c:v>
                </c:pt>
                <c:pt idx="429">
                  <c:v>2888344.372769421</c:v>
                </c:pt>
                <c:pt idx="430">
                  <c:v>2887970.710917476</c:v>
                </c:pt>
                <c:pt idx="431">
                  <c:v>2885688.668256689</c:v>
                </c:pt>
                <c:pt idx="432">
                  <c:v>2888905.211197544</c:v>
                </c:pt>
                <c:pt idx="433">
                  <c:v>2887453.522726036</c:v>
                </c:pt>
                <c:pt idx="434">
                  <c:v>2887655.1494782</c:v>
                </c:pt>
                <c:pt idx="435">
                  <c:v>2887594.915334213</c:v>
                </c:pt>
                <c:pt idx="436">
                  <c:v>2887779.594328159</c:v>
                </c:pt>
                <c:pt idx="437">
                  <c:v>2886727.260518929</c:v>
                </c:pt>
                <c:pt idx="438">
                  <c:v>2887502.290155716</c:v>
                </c:pt>
                <c:pt idx="439">
                  <c:v>2886835.959194676</c:v>
                </c:pt>
                <c:pt idx="440">
                  <c:v>2887296.978903998</c:v>
                </c:pt>
                <c:pt idx="441">
                  <c:v>2887084.797399432</c:v>
                </c:pt>
                <c:pt idx="442">
                  <c:v>2886751.987504953</c:v>
                </c:pt>
                <c:pt idx="443">
                  <c:v>2886848.826026827</c:v>
                </c:pt>
                <c:pt idx="444">
                  <c:v>2886314.093961921</c:v>
                </c:pt>
                <c:pt idx="445">
                  <c:v>2886127.412032925</c:v>
                </c:pt>
                <c:pt idx="446">
                  <c:v>2887327.504652868</c:v>
                </c:pt>
                <c:pt idx="447">
                  <c:v>2887960.214566147</c:v>
                </c:pt>
                <c:pt idx="448">
                  <c:v>2886914.276626738</c:v>
                </c:pt>
                <c:pt idx="449">
                  <c:v>2887275.15046875</c:v>
                </c:pt>
                <c:pt idx="450">
                  <c:v>2887101.629260774</c:v>
                </c:pt>
                <c:pt idx="451">
                  <c:v>2887852.661353689</c:v>
                </c:pt>
                <c:pt idx="452">
                  <c:v>2886914.94724336</c:v>
                </c:pt>
                <c:pt idx="453">
                  <c:v>2887071.136247199</c:v>
                </c:pt>
                <c:pt idx="454">
                  <c:v>2886788.061941694</c:v>
                </c:pt>
                <c:pt idx="455">
                  <c:v>2887051.303987744</c:v>
                </c:pt>
                <c:pt idx="456">
                  <c:v>2886504.878733039</c:v>
                </c:pt>
                <c:pt idx="457">
                  <c:v>2886475.685498201</c:v>
                </c:pt>
                <c:pt idx="458">
                  <c:v>2886340.977924515</c:v>
                </c:pt>
                <c:pt idx="459">
                  <c:v>2885816.801489658</c:v>
                </c:pt>
                <c:pt idx="460">
                  <c:v>2886903.828875608</c:v>
                </c:pt>
                <c:pt idx="461">
                  <c:v>2886572.382722887</c:v>
                </c:pt>
                <c:pt idx="462">
                  <c:v>2886669.157083311</c:v>
                </c:pt>
                <c:pt idx="463">
                  <c:v>2886521.390723614</c:v>
                </c:pt>
                <c:pt idx="464">
                  <c:v>2885822.841912261</c:v>
                </c:pt>
                <c:pt idx="465">
                  <c:v>2886519.609606545</c:v>
                </c:pt>
                <c:pt idx="466">
                  <c:v>2886511.992034672</c:v>
                </c:pt>
                <c:pt idx="467">
                  <c:v>2886228.188263454</c:v>
                </c:pt>
                <c:pt idx="468">
                  <c:v>2886725.912313018</c:v>
                </c:pt>
                <c:pt idx="469">
                  <c:v>2886375.054227536</c:v>
                </c:pt>
                <c:pt idx="470">
                  <c:v>2886499.391567358</c:v>
                </c:pt>
                <c:pt idx="471">
                  <c:v>2886653.0320349</c:v>
                </c:pt>
                <c:pt idx="472">
                  <c:v>2886909.08255425</c:v>
                </c:pt>
                <c:pt idx="473">
                  <c:v>2886438.111975566</c:v>
                </c:pt>
                <c:pt idx="474">
                  <c:v>2886829.279864312</c:v>
                </c:pt>
                <c:pt idx="475">
                  <c:v>2886551.475713425</c:v>
                </c:pt>
                <c:pt idx="476">
                  <c:v>2886644.065492698</c:v>
                </c:pt>
                <c:pt idx="477">
                  <c:v>2887045.321304603</c:v>
                </c:pt>
                <c:pt idx="478">
                  <c:v>2887375.794087253</c:v>
                </c:pt>
                <c:pt idx="479">
                  <c:v>2887110.216723244</c:v>
                </c:pt>
                <c:pt idx="480">
                  <c:v>2887064.185764195</c:v>
                </c:pt>
                <c:pt idx="481">
                  <c:v>2887043.746851861</c:v>
                </c:pt>
                <c:pt idx="482">
                  <c:v>2886900.341064562</c:v>
                </c:pt>
                <c:pt idx="483">
                  <c:v>2887073.777178838</c:v>
                </c:pt>
                <c:pt idx="484">
                  <c:v>2887152.813297864</c:v>
                </c:pt>
                <c:pt idx="485">
                  <c:v>2887011.027468837</c:v>
                </c:pt>
                <c:pt idx="486">
                  <c:v>2887390.225277836</c:v>
                </c:pt>
                <c:pt idx="487">
                  <c:v>2886766.655805346</c:v>
                </c:pt>
                <c:pt idx="488">
                  <c:v>2887200.696878561</c:v>
                </c:pt>
                <c:pt idx="489">
                  <c:v>2887382.528135359</c:v>
                </c:pt>
                <c:pt idx="490">
                  <c:v>2887534.416894673</c:v>
                </c:pt>
                <c:pt idx="491">
                  <c:v>2886663.411899025</c:v>
                </c:pt>
                <c:pt idx="492">
                  <c:v>2887435.962032717</c:v>
                </c:pt>
                <c:pt idx="493">
                  <c:v>2887489.391057471</c:v>
                </c:pt>
                <c:pt idx="494">
                  <c:v>2887115.307869909</c:v>
                </c:pt>
                <c:pt idx="495">
                  <c:v>2887623.529036759</c:v>
                </c:pt>
                <c:pt idx="496">
                  <c:v>2887316.148397699</c:v>
                </c:pt>
                <c:pt idx="497">
                  <c:v>2887628.495106558</c:v>
                </c:pt>
                <c:pt idx="498">
                  <c:v>2886933.261350853</c:v>
                </c:pt>
                <c:pt idx="499">
                  <c:v>2886422.284803253</c:v>
                </c:pt>
                <c:pt idx="500">
                  <c:v>2887217.521214236</c:v>
                </c:pt>
                <c:pt idx="501">
                  <c:v>2886941.568599386</c:v>
                </c:pt>
                <c:pt idx="502">
                  <c:v>2887416.089084664</c:v>
                </c:pt>
                <c:pt idx="503">
                  <c:v>2887721.215854907</c:v>
                </c:pt>
                <c:pt idx="504">
                  <c:v>2887547.843035515</c:v>
                </c:pt>
                <c:pt idx="505">
                  <c:v>2887702.034908403</c:v>
                </c:pt>
                <c:pt idx="506">
                  <c:v>2887474.813436968</c:v>
                </c:pt>
                <c:pt idx="507">
                  <c:v>2887914.571907478</c:v>
                </c:pt>
                <c:pt idx="508">
                  <c:v>2887473.547501499</c:v>
                </c:pt>
                <c:pt idx="509">
                  <c:v>2887316.298038412</c:v>
                </c:pt>
                <c:pt idx="510">
                  <c:v>2887503.118510499</c:v>
                </c:pt>
                <c:pt idx="511">
                  <c:v>2887078.435996733</c:v>
                </c:pt>
                <c:pt idx="512">
                  <c:v>2887466.740397793</c:v>
                </c:pt>
                <c:pt idx="513">
                  <c:v>2887854.307074105</c:v>
                </c:pt>
                <c:pt idx="514">
                  <c:v>2887269.407561453</c:v>
                </c:pt>
                <c:pt idx="515">
                  <c:v>2887094.743119102</c:v>
                </c:pt>
                <c:pt idx="516">
                  <c:v>2887276.010522135</c:v>
                </c:pt>
                <c:pt idx="517">
                  <c:v>2886989.688442567</c:v>
                </c:pt>
                <c:pt idx="518">
                  <c:v>2887469.495412829</c:v>
                </c:pt>
                <c:pt idx="519">
                  <c:v>2886732.95933868</c:v>
                </c:pt>
                <c:pt idx="520">
                  <c:v>2886677.766142855</c:v>
                </c:pt>
                <c:pt idx="521">
                  <c:v>2886478.154171265</c:v>
                </c:pt>
                <c:pt idx="522">
                  <c:v>2886525.521171344</c:v>
                </c:pt>
                <c:pt idx="523">
                  <c:v>2887231.550168681</c:v>
                </c:pt>
                <c:pt idx="524">
                  <c:v>2886863.500218374</c:v>
                </c:pt>
                <c:pt idx="525">
                  <c:v>2886365.652203812</c:v>
                </c:pt>
                <c:pt idx="526">
                  <c:v>2886783.775799145</c:v>
                </c:pt>
                <c:pt idx="527">
                  <c:v>2886726.869132995</c:v>
                </c:pt>
                <c:pt idx="528">
                  <c:v>2887223.15629698</c:v>
                </c:pt>
                <c:pt idx="529">
                  <c:v>2886487.860102077</c:v>
                </c:pt>
                <c:pt idx="530">
                  <c:v>2886911.386675179</c:v>
                </c:pt>
                <c:pt idx="531">
                  <c:v>2887002.978946623</c:v>
                </c:pt>
                <c:pt idx="532">
                  <c:v>2886919.884200853</c:v>
                </c:pt>
                <c:pt idx="533">
                  <c:v>2886400.462316414</c:v>
                </c:pt>
                <c:pt idx="534">
                  <c:v>2887014.88000907</c:v>
                </c:pt>
                <c:pt idx="535">
                  <c:v>2887037.797981225</c:v>
                </c:pt>
                <c:pt idx="536">
                  <c:v>2886494.739854815</c:v>
                </c:pt>
                <c:pt idx="537">
                  <c:v>2886535.976129225</c:v>
                </c:pt>
                <c:pt idx="538">
                  <c:v>2887133.95939465</c:v>
                </c:pt>
                <c:pt idx="539">
                  <c:v>2886636.147548098</c:v>
                </c:pt>
                <c:pt idx="540">
                  <c:v>2887110.718101789</c:v>
                </c:pt>
                <c:pt idx="541">
                  <c:v>2886664.409743364</c:v>
                </c:pt>
                <c:pt idx="542">
                  <c:v>2886935.704595833</c:v>
                </c:pt>
                <c:pt idx="543">
                  <c:v>2886633.368840535</c:v>
                </c:pt>
                <c:pt idx="544">
                  <c:v>2886877.593249986</c:v>
                </c:pt>
                <c:pt idx="545">
                  <c:v>2886841.592195623</c:v>
                </c:pt>
                <c:pt idx="546">
                  <c:v>2886504.989904774</c:v>
                </c:pt>
                <c:pt idx="547">
                  <c:v>2886332.503478253</c:v>
                </c:pt>
                <c:pt idx="548">
                  <c:v>2886189.97990691</c:v>
                </c:pt>
                <c:pt idx="549">
                  <c:v>2886127.400738189</c:v>
                </c:pt>
                <c:pt idx="550">
                  <c:v>2886319.027890342</c:v>
                </c:pt>
                <c:pt idx="551">
                  <c:v>2886352.461190935</c:v>
                </c:pt>
                <c:pt idx="552">
                  <c:v>2885984.842395602</c:v>
                </c:pt>
                <c:pt idx="553">
                  <c:v>2886670.306781635</c:v>
                </c:pt>
                <c:pt idx="554">
                  <c:v>2886055.696892517</c:v>
                </c:pt>
                <c:pt idx="555">
                  <c:v>2886134.82670925</c:v>
                </c:pt>
                <c:pt idx="556">
                  <c:v>2886416.242949813</c:v>
                </c:pt>
                <c:pt idx="557">
                  <c:v>2886698.334669407</c:v>
                </c:pt>
                <c:pt idx="558">
                  <c:v>2886480.500359765</c:v>
                </c:pt>
                <c:pt idx="559">
                  <c:v>2885754.932052911</c:v>
                </c:pt>
                <c:pt idx="560">
                  <c:v>2885823.292399927</c:v>
                </c:pt>
                <c:pt idx="561">
                  <c:v>2886250.180001975</c:v>
                </c:pt>
                <c:pt idx="562">
                  <c:v>2886466.314526165</c:v>
                </c:pt>
                <c:pt idx="563">
                  <c:v>2886439.415261875</c:v>
                </c:pt>
                <c:pt idx="564">
                  <c:v>2886464.496625206</c:v>
                </c:pt>
                <c:pt idx="565">
                  <c:v>2886506.361873102</c:v>
                </c:pt>
                <c:pt idx="566">
                  <c:v>2886216.331882086</c:v>
                </c:pt>
                <c:pt idx="567">
                  <c:v>2886550.088276155</c:v>
                </c:pt>
                <c:pt idx="568">
                  <c:v>2886867.032954986</c:v>
                </c:pt>
                <c:pt idx="569">
                  <c:v>2886547.110885252</c:v>
                </c:pt>
                <c:pt idx="570">
                  <c:v>2886663.094528537</c:v>
                </c:pt>
                <c:pt idx="571">
                  <c:v>2886476.415991105</c:v>
                </c:pt>
                <c:pt idx="572">
                  <c:v>2886024.408963995</c:v>
                </c:pt>
                <c:pt idx="573">
                  <c:v>2886432.657565942</c:v>
                </c:pt>
                <c:pt idx="574">
                  <c:v>2886493.230872582</c:v>
                </c:pt>
                <c:pt idx="575">
                  <c:v>2886595.891347019</c:v>
                </c:pt>
                <c:pt idx="576">
                  <c:v>2886629.193067126</c:v>
                </c:pt>
                <c:pt idx="577">
                  <c:v>2886492.799876004</c:v>
                </c:pt>
                <c:pt idx="578">
                  <c:v>2886286.662773394</c:v>
                </c:pt>
                <c:pt idx="579">
                  <c:v>2886177.448794484</c:v>
                </c:pt>
                <c:pt idx="580">
                  <c:v>2886257.20641447</c:v>
                </c:pt>
                <c:pt idx="581">
                  <c:v>2886206.372606146</c:v>
                </c:pt>
                <c:pt idx="582">
                  <c:v>2886118.523613777</c:v>
                </c:pt>
                <c:pt idx="583">
                  <c:v>2886044.451143287</c:v>
                </c:pt>
                <c:pt idx="584">
                  <c:v>2886137.679297157</c:v>
                </c:pt>
                <c:pt idx="585">
                  <c:v>2886058.811060062</c:v>
                </c:pt>
                <c:pt idx="586">
                  <c:v>2886349.834387268</c:v>
                </c:pt>
                <c:pt idx="587">
                  <c:v>2886245.964912718</c:v>
                </c:pt>
                <c:pt idx="588">
                  <c:v>2886665.960056465</c:v>
                </c:pt>
                <c:pt idx="589">
                  <c:v>2886294.503851493</c:v>
                </c:pt>
                <c:pt idx="590">
                  <c:v>2886081.492777694</c:v>
                </c:pt>
                <c:pt idx="591">
                  <c:v>2886252.426806981</c:v>
                </c:pt>
                <c:pt idx="592">
                  <c:v>2886216.929592595</c:v>
                </c:pt>
                <c:pt idx="593">
                  <c:v>2886049.603160102</c:v>
                </c:pt>
                <c:pt idx="594">
                  <c:v>2886325.283743226</c:v>
                </c:pt>
                <c:pt idx="595">
                  <c:v>2885950.767971827</c:v>
                </c:pt>
                <c:pt idx="596">
                  <c:v>2885727.290732645</c:v>
                </c:pt>
                <c:pt idx="597">
                  <c:v>2886134.307024552</c:v>
                </c:pt>
                <c:pt idx="598">
                  <c:v>2886178.892995551</c:v>
                </c:pt>
                <c:pt idx="599">
                  <c:v>2886232.631928816</c:v>
                </c:pt>
                <c:pt idx="600">
                  <c:v>2886150.751361918</c:v>
                </c:pt>
                <c:pt idx="601">
                  <c:v>2886300.773592815</c:v>
                </c:pt>
                <c:pt idx="602">
                  <c:v>2886426.595519179</c:v>
                </c:pt>
                <c:pt idx="603">
                  <c:v>2886566.731303853</c:v>
                </c:pt>
                <c:pt idx="604">
                  <c:v>2886401.919423249</c:v>
                </c:pt>
                <c:pt idx="605">
                  <c:v>2886346.383169205</c:v>
                </c:pt>
                <c:pt idx="606">
                  <c:v>2886443.010650796</c:v>
                </c:pt>
                <c:pt idx="607">
                  <c:v>2886385.550093142</c:v>
                </c:pt>
                <c:pt idx="608">
                  <c:v>2886516.386425637</c:v>
                </c:pt>
                <c:pt idx="609">
                  <c:v>2886438.138726613</c:v>
                </c:pt>
                <c:pt idx="610">
                  <c:v>2886386.459210719</c:v>
                </c:pt>
                <c:pt idx="611">
                  <c:v>2886529.514174957</c:v>
                </c:pt>
                <c:pt idx="612">
                  <c:v>2886322.128907696</c:v>
                </c:pt>
                <c:pt idx="613">
                  <c:v>2886234.2721883</c:v>
                </c:pt>
                <c:pt idx="614">
                  <c:v>2886345.813492585</c:v>
                </c:pt>
                <c:pt idx="615">
                  <c:v>2886233.437276788</c:v>
                </c:pt>
                <c:pt idx="616">
                  <c:v>2886271.842186791</c:v>
                </c:pt>
                <c:pt idx="617">
                  <c:v>2886262.677757259</c:v>
                </c:pt>
                <c:pt idx="618">
                  <c:v>2886175.073756651</c:v>
                </c:pt>
                <c:pt idx="619">
                  <c:v>2886208.354870959</c:v>
                </c:pt>
                <c:pt idx="620">
                  <c:v>2885940.930259931</c:v>
                </c:pt>
                <c:pt idx="621">
                  <c:v>2886377.744202014</c:v>
                </c:pt>
                <c:pt idx="622">
                  <c:v>2886194.37249417</c:v>
                </c:pt>
                <c:pt idx="623">
                  <c:v>2886267.683253339</c:v>
                </c:pt>
                <c:pt idx="624">
                  <c:v>2886547.338014391</c:v>
                </c:pt>
                <c:pt idx="625">
                  <c:v>2886321.694496833</c:v>
                </c:pt>
                <c:pt idx="626">
                  <c:v>2886584.924286017</c:v>
                </c:pt>
                <c:pt idx="627">
                  <c:v>2886218.114843586</c:v>
                </c:pt>
                <c:pt idx="628">
                  <c:v>2886146.561834075</c:v>
                </c:pt>
                <c:pt idx="629">
                  <c:v>2886082.927321502</c:v>
                </c:pt>
                <c:pt idx="630">
                  <c:v>2885848.527624348</c:v>
                </c:pt>
                <c:pt idx="631">
                  <c:v>2886155.497706553</c:v>
                </c:pt>
                <c:pt idx="632">
                  <c:v>2886593.231333304</c:v>
                </c:pt>
                <c:pt idx="633">
                  <c:v>2886191.593374682</c:v>
                </c:pt>
                <c:pt idx="634">
                  <c:v>2886229.467951498</c:v>
                </c:pt>
                <c:pt idx="635">
                  <c:v>2886283.109573894</c:v>
                </c:pt>
                <c:pt idx="636">
                  <c:v>2886231.816197558</c:v>
                </c:pt>
                <c:pt idx="637">
                  <c:v>2886326.721106814</c:v>
                </c:pt>
                <c:pt idx="638">
                  <c:v>2885817.771546947</c:v>
                </c:pt>
                <c:pt idx="639">
                  <c:v>2886197.264113297</c:v>
                </c:pt>
                <c:pt idx="640">
                  <c:v>2885902.462982425</c:v>
                </c:pt>
                <c:pt idx="641">
                  <c:v>2886087.889645201</c:v>
                </c:pt>
                <c:pt idx="642">
                  <c:v>2886475.748180272</c:v>
                </c:pt>
                <c:pt idx="643">
                  <c:v>2886050.604669197</c:v>
                </c:pt>
                <c:pt idx="644">
                  <c:v>2886211.743356644</c:v>
                </c:pt>
                <c:pt idx="645">
                  <c:v>2886064.657683713</c:v>
                </c:pt>
                <c:pt idx="646">
                  <c:v>2886126.355616705</c:v>
                </c:pt>
                <c:pt idx="647">
                  <c:v>2886074.391973721</c:v>
                </c:pt>
                <c:pt idx="648">
                  <c:v>2886117.686640964</c:v>
                </c:pt>
                <c:pt idx="649">
                  <c:v>2886168.079053576</c:v>
                </c:pt>
                <c:pt idx="650">
                  <c:v>2886150.77361643</c:v>
                </c:pt>
                <c:pt idx="651">
                  <c:v>2886100.493337573</c:v>
                </c:pt>
                <c:pt idx="652">
                  <c:v>2886073.617253628</c:v>
                </c:pt>
                <c:pt idx="653">
                  <c:v>2886175.298486284</c:v>
                </c:pt>
                <c:pt idx="654">
                  <c:v>2886179.343865816</c:v>
                </c:pt>
                <c:pt idx="655">
                  <c:v>2886141.28186018</c:v>
                </c:pt>
                <c:pt idx="656">
                  <c:v>2886058.208855536</c:v>
                </c:pt>
                <c:pt idx="657">
                  <c:v>2886148.87891717</c:v>
                </c:pt>
                <c:pt idx="658">
                  <c:v>2886172.590570429</c:v>
                </c:pt>
                <c:pt idx="659">
                  <c:v>2886030.074143084</c:v>
                </c:pt>
                <c:pt idx="660">
                  <c:v>2886226.818086105</c:v>
                </c:pt>
                <c:pt idx="661">
                  <c:v>2886357.886885589</c:v>
                </c:pt>
                <c:pt idx="662">
                  <c:v>2886323.522678047</c:v>
                </c:pt>
                <c:pt idx="663">
                  <c:v>2886429.900716769</c:v>
                </c:pt>
                <c:pt idx="664">
                  <c:v>2886332.751260518</c:v>
                </c:pt>
                <c:pt idx="665">
                  <c:v>2886514.827767627</c:v>
                </c:pt>
                <c:pt idx="666">
                  <c:v>2886530.202281169</c:v>
                </c:pt>
                <c:pt idx="667">
                  <c:v>2886558.508288044</c:v>
                </c:pt>
                <c:pt idx="668">
                  <c:v>2886480.777321969</c:v>
                </c:pt>
                <c:pt idx="669">
                  <c:v>2886398.589883705</c:v>
                </c:pt>
                <c:pt idx="670">
                  <c:v>2886385.274281472</c:v>
                </c:pt>
                <c:pt idx="671">
                  <c:v>2886461.693718995</c:v>
                </c:pt>
                <c:pt idx="672">
                  <c:v>2886555.043266577</c:v>
                </c:pt>
                <c:pt idx="673">
                  <c:v>2886559.786639603</c:v>
                </c:pt>
                <c:pt idx="674">
                  <c:v>2886628.615250311</c:v>
                </c:pt>
                <c:pt idx="675">
                  <c:v>2886638.286497369</c:v>
                </c:pt>
                <c:pt idx="676">
                  <c:v>2886516.345860954</c:v>
                </c:pt>
                <c:pt idx="677">
                  <c:v>2886544.155842731</c:v>
                </c:pt>
                <c:pt idx="678">
                  <c:v>2886589.395064239</c:v>
                </c:pt>
                <c:pt idx="679">
                  <c:v>2886548.034704894</c:v>
                </c:pt>
                <c:pt idx="680">
                  <c:v>2886535.55658306</c:v>
                </c:pt>
                <c:pt idx="681">
                  <c:v>2886735.762427402</c:v>
                </c:pt>
                <c:pt idx="682">
                  <c:v>2886588.028761981</c:v>
                </c:pt>
                <c:pt idx="683">
                  <c:v>2886569.12295525</c:v>
                </c:pt>
                <c:pt idx="684">
                  <c:v>2886520.024007658</c:v>
                </c:pt>
                <c:pt idx="685">
                  <c:v>2886625.224437156</c:v>
                </c:pt>
                <c:pt idx="686">
                  <c:v>2886577.90469681</c:v>
                </c:pt>
                <c:pt idx="687">
                  <c:v>2886360.597267021</c:v>
                </c:pt>
                <c:pt idx="688">
                  <c:v>2886543.211039585</c:v>
                </c:pt>
                <c:pt idx="689">
                  <c:v>2886587.248026369</c:v>
                </c:pt>
                <c:pt idx="690">
                  <c:v>2886553.452356667</c:v>
                </c:pt>
                <c:pt idx="691">
                  <c:v>2886440.054567292</c:v>
                </c:pt>
                <c:pt idx="692">
                  <c:v>2886510.248120859</c:v>
                </c:pt>
                <c:pt idx="693">
                  <c:v>2886426.613921681</c:v>
                </c:pt>
                <c:pt idx="694">
                  <c:v>2886446.957360542</c:v>
                </c:pt>
                <c:pt idx="695">
                  <c:v>2886508.692093953</c:v>
                </c:pt>
                <c:pt idx="696">
                  <c:v>2886483.454309865</c:v>
                </c:pt>
                <c:pt idx="697">
                  <c:v>2886335.229200044</c:v>
                </c:pt>
                <c:pt idx="698">
                  <c:v>2886345.386103329</c:v>
                </c:pt>
                <c:pt idx="699">
                  <c:v>2886134.504317079</c:v>
                </c:pt>
                <c:pt idx="700">
                  <c:v>2886313.253977146</c:v>
                </c:pt>
                <c:pt idx="701">
                  <c:v>2886315.324152153</c:v>
                </c:pt>
                <c:pt idx="702">
                  <c:v>2886316.508435588</c:v>
                </c:pt>
                <c:pt idx="703">
                  <c:v>2886353.976727427</c:v>
                </c:pt>
                <c:pt idx="704">
                  <c:v>2886406.216033731</c:v>
                </c:pt>
                <c:pt idx="705">
                  <c:v>2886455.015981483</c:v>
                </c:pt>
                <c:pt idx="706">
                  <c:v>2886489.771513872</c:v>
                </c:pt>
                <c:pt idx="707">
                  <c:v>2886544.36207413</c:v>
                </c:pt>
                <c:pt idx="708">
                  <c:v>2886431.693006675</c:v>
                </c:pt>
                <c:pt idx="709">
                  <c:v>2886300.495139178</c:v>
                </c:pt>
                <c:pt idx="710">
                  <c:v>2886501.014217291</c:v>
                </c:pt>
                <c:pt idx="711">
                  <c:v>2886420.567060135</c:v>
                </c:pt>
                <c:pt idx="712">
                  <c:v>2886349.981336174</c:v>
                </c:pt>
                <c:pt idx="713">
                  <c:v>2886386.524822819</c:v>
                </c:pt>
                <c:pt idx="714">
                  <c:v>2886412.798123674</c:v>
                </c:pt>
                <c:pt idx="715">
                  <c:v>2886462.523113491</c:v>
                </c:pt>
                <c:pt idx="716">
                  <c:v>2886439.067355923</c:v>
                </c:pt>
                <c:pt idx="717">
                  <c:v>2886429.811970836</c:v>
                </c:pt>
                <c:pt idx="718">
                  <c:v>2886375.587773013</c:v>
                </c:pt>
                <c:pt idx="719">
                  <c:v>2886402.40265116</c:v>
                </c:pt>
                <c:pt idx="720">
                  <c:v>2886396.994021518</c:v>
                </c:pt>
                <c:pt idx="721">
                  <c:v>2886401.428749503</c:v>
                </c:pt>
                <c:pt idx="722">
                  <c:v>2886382.875180121</c:v>
                </c:pt>
                <c:pt idx="723">
                  <c:v>2886415.361953065</c:v>
                </c:pt>
                <c:pt idx="724">
                  <c:v>2886417.29759063</c:v>
                </c:pt>
                <c:pt idx="725">
                  <c:v>2886409.76250413</c:v>
                </c:pt>
                <c:pt idx="726">
                  <c:v>2886361.856383467</c:v>
                </c:pt>
                <c:pt idx="727">
                  <c:v>2886360.731099212</c:v>
                </c:pt>
                <c:pt idx="728">
                  <c:v>2886415.015357212</c:v>
                </c:pt>
                <c:pt idx="729">
                  <c:v>2886444.818928609</c:v>
                </c:pt>
                <c:pt idx="730">
                  <c:v>2886403.455830722</c:v>
                </c:pt>
                <c:pt idx="731">
                  <c:v>2886421.178085694</c:v>
                </c:pt>
                <c:pt idx="732">
                  <c:v>2886489.944630526</c:v>
                </c:pt>
                <c:pt idx="733">
                  <c:v>2886538.995558413</c:v>
                </c:pt>
                <c:pt idx="734">
                  <c:v>2886453.246619829</c:v>
                </c:pt>
                <c:pt idx="735">
                  <c:v>2886455.812457218</c:v>
                </c:pt>
                <c:pt idx="736">
                  <c:v>2886500.165188388</c:v>
                </c:pt>
                <c:pt idx="737">
                  <c:v>2886479.787963398</c:v>
                </c:pt>
                <c:pt idx="738">
                  <c:v>2886457.600076669</c:v>
                </c:pt>
                <c:pt idx="739">
                  <c:v>2886416.631954638</c:v>
                </c:pt>
                <c:pt idx="740">
                  <c:v>2886478.950908461</c:v>
                </c:pt>
                <c:pt idx="741">
                  <c:v>2886401.969649217</c:v>
                </c:pt>
                <c:pt idx="742">
                  <c:v>2886442.454254276</c:v>
                </c:pt>
                <c:pt idx="743">
                  <c:v>2886450.978496198</c:v>
                </c:pt>
                <c:pt idx="744">
                  <c:v>2886439.219161212</c:v>
                </c:pt>
                <c:pt idx="745">
                  <c:v>2886460.056416729</c:v>
                </c:pt>
                <c:pt idx="746">
                  <c:v>2886402.934837293</c:v>
                </c:pt>
                <c:pt idx="747">
                  <c:v>2886412.596174043</c:v>
                </c:pt>
                <c:pt idx="748">
                  <c:v>2886425.067604181</c:v>
                </c:pt>
                <c:pt idx="749">
                  <c:v>2886425.613611928</c:v>
                </c:pt>
                <c:pt idx="750">
                  <c:v>2886447.869624967</c:v>
                </c:pt>
                <c:pt idx="751">
                  <c:v>2886433.374009862</c:v>
                </c:pt>
                <c:pt idx="752">
                  <c:v>2886463.374227043</c:v>
                </c:pt>
                <c:pt idx="753">
                  <c:v>2886541.814620601</c:v>
                </c:pt>
                <c:pt idx="754">
                  <c:v>2886422.34433359</c:v>
                </c:pt>
                <c:pt idx="755">
                  <c:v>2886418.290520557</c:v>
                </c:pt>
                <c:pt idx="756">
                  <c:v>2886423.152973033</c:v>
                </c:pt>
                <c:pt idx="757">
                  <c:v>2886441.240439635</c:v>
                </c:pt>
                <c:pt idx="758">
                  <c:v>2886442.997124185</c:v>
                </c:pt>
                <c:pt idx="759">
                  <c:v>2886391.936419122</c:v>
                </c:pt>
                <c:pt idx="760">
                  <c:v>2886430.72922097</c:v>
                </c:pt>
                <c:pt idx="761">
                  <c:v>2886387.342071526</c:v>
                </c:pt>
                <c:pt idx="762">
                  <c:v>2886408.861227589</c:v>
                </c:pt>
                <c:pt idx="763">
                  <c:v>2886388.795270051</c:v>
                </c:pt>
                <c:pt idx="764">
                  <c:v>2886472.101681281</c:v>
                </c:pt>
                <c:pt idx="765">
                  <c:v>2886395.339618743</c:v>
                </c:pt>
                <c:pt idx="766">
                  <c:v>2886391.440173591</c:v>
                </c:pt>
                <c:pt idx="767">
                  <c:v>2886450.702413304</c:v>
                </c:pt>
                <c:pt idx="768">
                  <c:v>2886404.078978134</c:v>
                </c:pt>
                <c:pt idx="769">
                  <c:v>2886395.111876809</c:v>
                </c:pt>
                <c:pt idx="770">
                  <c:v>2886387.774375366</c:v>
                </c:pt>
                <c:pt idx="771">
                  <c:v>2886317.657776548</c:v>
                </c:pt>
                <c:pt idx="772">
                  <c:v>2886419.188806059</c:v>
                </c:pt>
                <c:pt idx="773">
                  <c:v>2886374.295969914</c:v>
                </c:pt>
                <c:pt idx="774">
                  <c:v>2886377.448820982</c:v>
                </c:pt>
                <c:pt idx="775">
                  <c:v>2886446.887790854</c:v>
                </c:pt>
                <c:pt idx="776">
                  <c:v>2886433.273107726</c:v>
                </c:pt>
                <c:pt idx="777">
                  <c:v>2886419.370834434</c:v>
                </c:pt>
                <c:pt idx="778">
                  <c:v>2886398.615080986</c:v>
                </c:pt>
                <c:pt idx="779">
                  <c:v>2886354.861610203</c:v>
                </c:pt>
                <c:pt idx="780">
                  <c:v>2886364.140861517</c:v>
                </c:pt>
                <c:pt idx="781">
                  <c:v>2886295.704703932</c:v>
                </c:pt>
                <c:pt idx="782">
                  <c:v>2886420.979912911</c:v>
                </c:pt>
                <c:pt idx="783">
                  <c:v>2886476.272526814</c:v>
                </c:pt>
                <c:pt idx="784">
                  <c:v>2886371.337535371</c:v>
                </c:pt>
                <c:pt idx="785">
                  <c:v>2886474.852967491</c:v>
                </c:pt>
                <c:pt idx="786">
                  <c:v>2886427.486128957</c:v>
                </c:pt>
                <c:pt idx="787">
                  <c:v>2886350.090466263</c:v>
                </c:pt>
                <c:pt idx="788">
                  <c:v>2886387.35868397</c:v>
                </c:pt>
                <c:pt idx="789">
                  <c:v>2886398.442482751</c:v>
                </c:pt>
                <c:pt idx="790">
                  <c:v>2886395.311369561</c:v>
                </c:pt>
                <c:pt idx="791">
                  <c:v>2886387.766684688</c:v>
                </c:pt>
                <c:pt idx="792">
                  <c:v>2886368.75981919</c:v>
                </c:pt>
                <c:pt idx="793">
                  <c:v>2886374.941610666</c:v>
                </c:pt>
                <c:pt idx="794">
                  <c:v>2886375.139482663</c:v>
                </c:pt>
                <c:pt idx="795">
                  <c:v>2886374.176446022</c:v>
                </c:pt>
                <c:pt idx="796">
                  <c:v>2886362.898359966</c:v>
                </c:pt>
                <c:pt idx="797">
                  <c:v>2886365.416468279</c:v>
                </c:pt>
                <c:pt idx="798">
                  <c:v>2886393.335861956</c:v>
                </c:pt>
                <c:pt idx="799">
                  <c:v>2886384.230666216</c:v>
                </c:pt>
                <c:pt idx="800">
                  <c:v>2886394.233501627</c:v>
                </c:pt>
                <c:pt idx="801">
                  <c:v>2886402.600922386</c:v>
                </c:pt>
                <c:pt idx="802">
                  <c:v>2886417.656746901</c:v>
                </c:pt>
                <c:pt idx="803">
                  <c:v>2886411.192318362</c:v>
                </c:pt>
                <c:pt idx="804">
                  <c:v>2886368.646879434</c:v>
                </c:pt>
                <c:pt idx="805">
                  <c:v>2886339.573319458</c:v>
                </c:pt>
                <c:pt idx="806">
                  <c:v>2886349.321411804</c:v>
                </c:pt>
                <c:pt idx="807">
                  <c:v>2886371.908368302</c:v>
                </c:pt>
                <c:pt idx="808">
                  <c:v>2886339.108436517</c:v>
                </c:pt>
                <c:pt idx="809">
                  <c:v>2886330.545259209</c:v>
                </c:pt>
                <c:pt idx="810">
                  <c:v>2886406.871080813</c:v>
                </c:pt>
                <c:pt idx="811">
                  <c:v>2886344.568466473</c:v>
                </c:pt>
                <c:pt idx="812">
                  <c:v>2886340.574102164</c:v>
                </c:pt>
                <c:pt idx="813">
                  <c:v>2886350.142176136</c:v>
                </c:pt>
                <c:pt idx="814">
                  <c:v>2886361.4085192</c:v>
                </c:pt>
                <c:pt idx="815">
                  <c:v>2886353.502558264</c:v>
                </c:pt>
                <c:pt idx="816">
                  <c:v>2886343.602682373</c:v>
                </c:pt>
                <c:pt idx="817">
                  <c:v>2886343.078620336</c:v>
                </c:pt>
                <c:pt idx="818">
                  <c:v>2886324.190651434</c:v>
                </c:pt>
                <c:pt idx="819">
                  <c:v>2886301.985836419</c:v>
                </c:pt>
                <c:pt idx="820">
                  <c:v>2886311.898997043</c:v>
                </c:pt>
                <c:pt idx="821">
                  <c:v>2886340.878709431</c:v>
                </c:pt>
                <c:pt idx="822">
                  <c:v>2886331.092748154</c:v>
                </c:pt>
                <c:pt idx="823">
                  <c:v>2886322.664090507</c:v>
                </c:pt>
                <c:pt idx="824">
                  <c:v>2886315.208501128</c:v>
                </c:pt>
                <c:pt idx="825">
                  <c:v>2886332.913548616</c:v>
                </c:pt>
                <c:pt idx="826">
                  <c:v>2886301.565669095</c:v>
                </c:pt>
                <c:pt idx="827">
                  <c:v>2886338.89124985</c:v>
                </c:pt>
                <c:pt idx="828">
                  <c:v>2886310.741928136</c:v>
                </c:pt>
                <c:pt idx="829">
                  <c:v>2886320.865645652</c:v>
                </c:pt>
                <c:pt idx="830">
                  <c:v>2886341.078751035</c:v>
                </c:pt>
                <c:pt idx="831">
                  <c:v>2886354.403327153</c:v>
                </c:pt>
                <c:pt idx="832">
                  <c:v>2886327.804971978</c:v>
                </c:pt>
                <c:pt idx="833">
                  <c:v>2886350.074265121</c:v>
                </c:pt>
                <c:pt idx="834">
                  <c:v>2886326.743820175</c:v>
                </c:pt>
                <c:pt idx="835">
                  <c:v>2886351.689398075</c:v>
                </c:pt>
                <c:pt idx="836">
                  <c:v>2886358.76073752</c:v>
                </c:pt>
                <c:pt idx="837">
                  <c:v>2886348.394632783</c:v>
                </c:pt>
                <c:pt idx="838">
                  <c:v>2886384.867699306</c:v>
                </c:pt>
                <c:pt idx="839">
                  <c:v>2886331.740234828</c:v>
                </c:pt>
                <c:pt idx="840">
                  <c:v>2886382.009541447</c:v>
                </c:pt>
                <c:pt idx="841">
                  <c:v>2886323.834123046</c:v>
                </c:pt>
                <c:pt idx="842">
                  <c:v>2886334.328049521</c:v>
                </c:pt>
                <c:pt idx="843">
                  <c:v>2886346.650862406</c:v>
                </c:pt>
                <c:pt idx="844">
                  <c:v>2886379.743983717</c:v>
                </c:pt>
                <c:pt idx="845">
                  <c:v>2886358.313830223</c:v>
                </c:pt>
                <c:pt idx="846">
                  <c:v>2886346.313257013</c:v>
                </c:pt>
                <c:pt idx="847">
                  <c:v>2886380.367462342</c:v>
                </c:pt>
                <c:pt idx="848">
                  <c:v>2886379.099338142</c:v>
                </c:pt>
                <c:pt idx="849">
                  <c:v>2886382.690052462</c:v>
                </c:pt>
                <c:pt idx="850">
                  <c:v>2886379.386443324</c:v>
                </c:pt>
                <c:pt idx="851">
                  <c:v>2886371.503465201</c:v>
                </c:pt>
                <c:pt idx="852">
                  <c:v>2886381.300017985</c:v>
                </c:pt>
                <c:pt idx="853">
                  <c:v>2886389.63938442</c:v>
                </c:pt>
                <c:pt idx="854">
                  <c:v>2886375.05044291</c:v>
                </c:pt>
                <c:pt idx="855">
                  <c:v>2886378.650840461</c:v>
                </c:pt>
                <c:pt idx="856">
                  <c:v>2886371.777068622</c:v>
                </c:pt>
                <c:pt idx="857">
                  <c:v>2886374.527321157</c:v>
                </c:pt>
                <c:pt idx="858">
                  <c:v>2886368.633337826</c:v>
                </c:pt>
                <c:pt idx="859">
                  <c:v>2886379.797560075</c:v>
                </c:pt>
                <c:pt idx="860">
                  <c:v>2886367.550653088</c:v>
                </c:pt>
                <c:pt idx="861">
                  <c:v>2886375.300322247</c:v>
                </c:pt>
                <c:pt idx="862">
                  <c:v>2886386.654803989</c:v>
                </c:pt>
                <c:pt idx="863">
                  <c:v>2886371.620799372</c:v>
                </c:pt>
                <c:pt idx="864">
                  <c:v>2886377.900035934</c:v>
                </c:pt>
                <c:pt idx="865">
                  <c:v>2886363.965354359</c:v>
                </c:pt>
                <c:pt idx="866">
                  <c:v>2886362.902697843</c:v>
                </c:pt>
                <c:pt idx="867">
                  <c:v>2886352.727103002</c:v>
                </c:pt>
                <c:pt idx="868">
                  <c:v>2886355.43340935</c:v>
                </c:pt>
                <c:pt idx="869">
                  <c:v>2886371.048398915</c:v>
                </c:pt>
                <c:pt idx="870">
                  <c:v>2886361.916516693</c:v>
                </c:pt>
                <c:pt idx="871">
                  <c:v>2886375.886804028</c:v>
                </c:pt>
                <c:pt idx="872">
                  <c:v>2886389.845710434</c:v>
                </c:pt>
                <c:pt idx="873">
                  <c:v>2886388.303878142</c:v>
                </c:pt>
                <c:pt idx="874">
                  <c:v>2886395.625940871</c:v>
                </c:pt>
                <c:pt idx="875">
                  <c:v>2886405.768294381</c:v>
                </c:pt>
                <c:pt idx="876">
                  <c:v>2886378.289654074</c:v>
                </c:pt>
                <c:pt idx="877">
                  <c:v>2886387.677594529</c:v>
                </c:pt>
                <c:pt idx="878">
                  <c:v>2886369.898203194</c:v>
                </c:pt>
                <c:pt idx="879">
                  <c:v>2886381.575596362</c:v>
                </c:pt>
                <c:pt idx="880">
                  <c:v>2886380.552570559</c:v>
                </c:pt>
                <c:pt idx="881">
                  <c:v>2886385.972383919</c:v>
                </c:pt>
                <c:pt idx="882">
                  <c:v>2886361.078298947</c:v>
                </c:pt>
                <c:pt idx="883">
                  <c:v>2886367.54152748</c:v>
                </c:pt>
                <c:pt idx="884">
                  <c:v>2886352.877369427</c:v>
                </c:pt>
                <c:pt idx="885">
                  <c:v>2886372.434621483</c:v>
                </c:pt>
                <c:pt idx="886">
                  <c:v>2886361.580251516</c:v>
                </c:pt>
                <c:pt idx="887">
                  <c:v>2886362.34381838</c:v>
                </c:pt>
                <c:pt idx="888">
                  <c:v>2886359.772069943</c:v>
                </c:pt>
                <c:pt idx="889">
                  <c:v>2886362.529909527</c:v>
                </c:pt>
                <c:pt idx="890">
                  <c:v>2886361.319039528</c:v>
                </c:pt>
                <c:pt idx="891">
                  <c:v>2886361.479513865</c:v>
                </c:pt>
                <c:pt idx="892">
                  <c:v>2886360.406740637</c:v>
                </c:pt>
                <c:pt idx="893">
                  <c:v>2886361.019834253</c:v>
                </c:pt>
                <c:pt idx="894">
                  <c:v>2886371.365591907</c:v>
                </c:pt>
                <c:pt idx="895">
                  <c:v>2886347.121265407</c:v>
                </c:pt>
                <c:pt idx="896">
                  <c:v>2886374.474561819</c:v>
                </c:pt>
                <c:pt idx="897">
                  <c:v>2886354.142003828</c:v>
                </c:pt>
                <c:pt idx="898">
                  <c:v>2886361.202046287</c:v>
                </c:pt>
                <c:pt idx="899">
                  <c:v>2886364.59953856</c:v>
                </c:pt>
                <c:pt idx="900">
                  <c:v>2886364.779800306</c:v>
                </c:pt>
                <c:pt idx="901">
                  <c:v>2886361.002426823</c:v>
                </c:pt>
                <c:pt idx="902">
                  <c:v>2886373.947968839</c:v>
                </c:pt>
                <c:pt idx="903">
                  <c:v>2886367.323455725</c:v>
                </c:pt>
                <c:pt idx="904">
                  <c:v>2886335.202896692</c:v>
                </c:pt>
                <c:pt idx="905">
                  <c:v>2886367.390760188</c:v>
                </c:pt>
                <c:pt idx="906">
                  <c:v>2886346.446201531</c:v>
                </c:pt>
                <c:pt idx="907">
                  <c:v>2886353.266171954</c:v>
                </c:pt>
                <c:pt idx="908">
                  <c:v>2886375.109645488</c:v>
                </c:pt>
                <c:pt idx="909">
                  <c:v>2886369.603793923</c:v>
                </c:pt>
                <c:pt idx="910">
                  <c:v>2886367.054852929</c:v>
                </c:pt>
                <c:pt idx="911">
                  <c:v>2886360.973656056</c:v>
                </c:pt>
                <c:pt idx="912">
                  <c:v>2886362.71434903</c:v>
                </c:pt>
                <c:pt idx="913">
                  <c:v>2886369.508121572</c:v>
                </c:pt>
                <c:pt idx="914">
                  <c:v>2886356.776040603</c:v>
                </c:pt>
                <c:pt idx="915">
                  <c:v>2886363.348433638</c:v>
                </c:pt>
                <c:pt idx="916">
                  <c:v>2886362.983822981</c:v>
                </c:pt>
                <c:pt idx="917">
                  <c:v>2886355.27945105</c:v>
                </c:pt>
                <c:pt idx="918">
                  <c:v>2886363.224285036</c:v>
                </c:pt>
                <c:pt idx="919">
                  <c:v>2886357.965133786</c:v>
                </c:pt>
                <c:pt idx="920">
                  <c:v>2886357.009447215</c:v>
                </c:pt>
                <c:pt idx="921">
                  <c:v>2886358.883759285</c:v>
                </c:pt>
                <c:pt idx="922">
                  <c:v>2886361.005809681</c:v>
                </c:pt>
                <c:pt idx="923">
                  <c:v>2886349.694900523</c:v>
                </c:pt>
                <c:pt idx="924">
                  <c:v>2886358.430390947</c:v>
                </c:pt>
                <c:pt idx="925">
                  <c:v>2886364.027996984</c:v>
                </c:pt>
                <c:pt idx="926">
                  <c:v>2886361.054924442</c:v>
                </c:pt>
                <c:pt idx="927">
                  <c:v>2886368.851004781</c:v>
                </c:pt>
                <c:pt idx="928">
                  <c:v>2886362.314182589</c:v>
                </c:pt>
                <c:pt idx="929">
                  <c:v>2886365.166623134</c:v>
                </c:pt>
                <c:pt idx="930">
                  <c:v>2886362.897555769</c:v>
                </c:pt>
                <c:pt idx="931">
                  <c:v>2886361.057102113</c:v>
                </c:pt>
                <c:pt idx="932">
                  <c:v>2886363.267244598</c:v>
                </c:pt>
                <c:pt idx="933">
                  <c:v>2886372.868414023</c:v>
                </c:pt>
                <c:pt idx="934">
                  <c:v>2886365.189925323</c:v>
                </c:pt>
                <c:pt idx="935">
                  <c:v>2886352.662541962</c:v>
                </c:pt>
                <c:pt idx="936">
                  <c:v>2886362.039196397</c:v>
                </c:pt>
                <c:pt idx="937">
                  <c:v>2886368.263909312</c:v>
                </c:pt>
                <c:pt idx="938">
                  <c:v>2886367.302027032</c:v>
                </c:pt>
                <c:pt idx="939">
                  <c:v>2886361.750891161</c:v>
                </c:pt>
                <c:pt idx="940">
                  <c:v>2886361.283526702</c:v>
                </c:pt>
                <c:pt idx="941">
                  <c:v>2886369.756635402</c:v>
                </c:pt>
                <c:pt idx="942">
                  <c:v>2886356.784388637</c:v>
                </c:pt>
                <c:pt idx="943">
                  <c:v>2886361.789641517</c:v>
                </c:pt>
                <c:pt idx="944">
                  <c:v>2886358.494850919</c:v>
                </c:pt>
                <c:pt idx="945">
                  <c:v>2886365.104020203</c:v>
                </c:pt>
                <c:pt idx="946">
                  <c:v>2886353.723807517</c:v>
                </c:pt>
                <c:pt idx="947">
                  <c:v>2886356.655906822</c:v>
                </c:pt>
                <c:pt idx="948">
                  <c:v>2886356.74567016</c:v>
                </c:pt>
                <c:pt idx="949">
                  <c:v>2886361.247342207</c:v>
                </c:pt>
                <c:pt idx="950">
                  <c:v>2886359.80845603</c:v>
                </c:pt>
                <c:pt idx="951">
                  <c:v>2886360.883785083</c:v>
                </c:pt>
                <c:pt idx="952">
                  <c:v>2886356.723651882</c:v>
                </c:pt>
                <c:pt idx="953">
                  <c:v>2886358.936087752</c:v>
                </c:pt>
                <c:pt idx="954">
                  <c:v>2886358.317326998</c:v>
                </c:pt>
                <c:pt idx="955">
                  <c:v>2886365.331770341</c:v>
                </c:pt>
                <c:pt idx="956">
                  <c:v>2886360.798667537</c:v>
                </c:pt>
                <c:pt idx="957">
                  <c:v>2886367.422903563</c:v>
                </c:pt>
                <c:pt idx="958">
                  <c:v>2886362.698182489</c:v>
                </c:pt>
                <c:pt idx="959">
                  <c:v>2886357.381408732</c:v>
                </c:pt>
                <c:pt idx="960">
                  <c:v>2886359.660998865</c:v>
                </c:pt>
                <c:pt idx="961">
                  <c:v>2886351.321503672</c:v>
                </c:pt>
                <c:pt idx="962">
                  <c:v>2886352.141992413</c:v>
                </c:pt>
                <c:pt idx="963">
                  <c:v>2886361.153411756</c:v>
                </c:pt>
                <c:pt idx="964">
                  <c:v>2886360.998721676</c:v>
                </c:pt>
                <c:pt idx="965">
                  <c:v>2886352.16441119</c:v>
                </c:pt>
                <c:pt idx="966">
                  <c:v>2886348.447405331</c:v>
                </c:pt>
                <c:pt idx="967">
                  <c:v>2886359.70260813</c:v>
                </c:pt>
                <c:pt idx="968">
                  <c:v>2886364.836922013</c:v>
                </c:pt>
                <c:pt idx="969">
                  <c:v>2886355.830018932</c:v>
                </c:pt>
                <c:pt idx="970">
                  <c:v>2886354.263910342</c:v>
                </c:pt>
                <c:pt idx="971">
                  <c:v>2886348.350748664</c:v>
                </c:pt>
                <c:pt idx="972">
                  <c:v>2886350.975677165</c:v>
                </c:pt>
                <c:pt idx="973">
                  <c:v>2886359.322519801</c:v>
                </c:pt>
                <c:pt idx="974">
                  <c:v>2886358.736564609</c:v>
                </c:pt>
                <c:pt idx="975">
                  <c:v>2886345.991426489</c:v>
                </c:pt>
                <c:pt idx="976">
                  <c:v>2886354.025328508</c:v>
                </c:pt>
                <c:pt idx="977">
                  <c:v>2886352.958320422</c:v>
                </c:pt>
                <c:pt idx="978">
                  <c:v>2886358.215086984</c:v>
                </c:pt>
                <c:pt idx="979">
                  <c:v>2886349.139111544</c:v>
                </c:pt>
                <c:pt idx="980">
                  <c:v>2886355.088196567</c:v>
                </c:pt>
                <c:pt idx="981">
                  <c:v>2886363.08586281</c:v>
                </c:pt>
                <c:pt idx="982">
                  <c:v>2886357.617337572</c:v>
                </c:pt>
                <c:pt idx="983">
                  <c:v>2886363.883258636</c:v>
                </c:pt>
                <c:pt idx="984">
                  <c:v>2886359.741039559</c:v>
                </c:pt>
                <c:pt idx="985">
                  <c:v>2886357.073931118</c:v>
                </c:pt>
                <c:pt idx="986">
                  <c:v>2886351.910259664</c:v>
                </c:pt>
                <c:pt idx="987">
                  <c:v>2886359.98985283</c:v>
                </c:pt>
                <c:pt idx="988">
                  <c:v>2886359.759150346</c:v>
                </c:pt>
                <c:pt idx="989">
                  <c:v>2886362.56040033</c:v>
                </c:pt>
                <c:pt idx="990">
                  <c:v>2886355.666443982</c:v>
                </c:pt>
                <c:pt idx="991">
                  <c:v>2886355.816273304</c:v>
                </c:pt>
                <c:pt idx="992">
                  <c:v>2886359.178637448</c:v>
                </c:pt>
                <c:pt idx="993">
                  <c:v>2886359.865122226</c:v>
                </c:pt>
                <c:pt idx="994">
                  <c:v>2886357.355415576</c:v>
                </c:pt>
                <c:pt idx="995">
                  <c:v>2886360.718881916</c:v>
                </c:pt>
                <c:pt idx="996">
                  <c:v>2886366.707144457</c:v>
                </c:pt>
                <c:pt idx="997">
                  <c:v>2886362.704365573</c:v>
                </c:pt>
                <c:pt idx="998">
                  <c:v>2886355.860728971</c:v>
                </c:pt>
                <c:pt idx="999">
                  <c:v>2886354.046159524</c:v>
                </c:pt>
                <c:pt idx="1000">
                  <c:v>2886355.881132124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12.65130366589102</c:v>
                </c:pt>
                <c:pt idx="2">
                  <c:v>11.80187800891564</c:v>
                </c:pt>
                <c:pt idx="3">
                  <c:v>12.2353426867497</c:v>
                </c:pt>
                <c:pt idx="4">
                  <c:v>12.45034784536393</c:v>
                </c:pt>
                <c:pt idx="5">
                  <c:v>12.52915532077269</c:v>
                </c:pt>
                <c:pt idx="6">
                  <c:v>12.51902470378258</c:v>
                </c:pt>
                <c:pt idx="7">
                  <c:v>12.44955244587258</c:v>
                </c:pt>
                <c:pt idx="8">
                  <c:v>12.34040008326668</c:v>
                </c:pt>
                <c:pt idx="9">
                  <c:v>12.2052258500688</c:v>
                </c:pt>
                <c:pt idx="10">
                  <c:v>12.05388800359809</c:v>
                </c:pt>
                <c:pt idx="11">
                  <c:v>11.89370267650635</c:v>
                </c:pt>
                <c:pt idx="12">
                  <c:v>11.73025224579373</c:v>
                </c:pt>
                <c:pt idx="13">
                  <c:v>11.56790919047805</c:v>
                </c:pt>
                <c:pt idx="14">
                  <c:v>11.41019497801359</c:v>
                </c:pt>
                <c:pt idx="15">
                  <c:v>10.83831237241197</c:v>
                </c:pt>
                <c:pt idx="16">
                  <c:v>10.20823814609788</c:v>
                </c:pt>
                <c:pt idx="17">
                  <c:v>9.529571458921914</c:v>
                </c:pt>
                <c:pt idx="18">
                  <c:v>3.778651684214397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12.79836909730254</c:v>
                </c:pt>
                <c:pt idx="2">
                  <c:v>1.443671344148141</c:v>
                </c:pt>
                <c:pt idx="3">
                  <c:v>1.244498944738021</c:v>
                </c:pt>
                <c:pt idx="4">
                  <c:v>1.044881898005786</c:v>
                </c:pt>
                <c:pt idx="5">
                  <c:v>0.9163542899124487</c:v>
                </c:pt>
                <c:pt idx="6">
                  <c:v>0.8286011676270026</c:v>
                </c:pt>
                <c:pt idx="7">
                  <c:v>0.7665854700667611</c:v>
                </c:pt>
                <c:pt idx="8">
                  <c:v>0.721964636410719</c:v>
                </c:pt>
                <c:pt idx="9">
                  <c:v>0.6897556187047407</c:v>
                </c:pt>
                <c:pt idx="10">
                  <c:v>0.6668422222390527</c:v>
                </c:pt>
                <c:pt idx="11">
                  <c:v>0.6511605709653077</c:v>
                </c:pt>
                <c:pt idx="12">
                  <c:v>0.641323889165293</c:v>
                </c:pt>
                <c:pt idx="13">
                  <c:v>0.636385526265945</c:v>
                </c:pt>
                <c:pt idx="14">
                  <c:v>0.6357048493023313</c:v>
                </c:pt>
                <c:pt idx="15">
                  <c:v>0.9506002711875028</c:v>
                </c:pt>
                <c:pt idx="16">
                  <c:v>0.9213729683185337</c:v>
                </c:pt>
                <c:pt idx="17">
                  <c:v>0.904650259573426</c:v>
                </c:pt>
                <c:pt idx="18">
                  <c:v>0.7169390633210986</c:v>
                </c:pt>
                <c:pt idx="19">
                  <c:v>0.03102329529305975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0.1470654314115219</c:v>
                </c:pt>
                <c:pt idx="2">
                  <c:v>2.293097001123518</c:v>
                </c:pt>
                <c:pt idx="3">
                  <c:v>0.8110342669039677</c:v>
                </c:pt>
                <c:pt idx="4">
                  <c:v>0.8298767393915478</c:v>
                </c:pt>
                <c:pt idx="5">
                  <c:v>0.8375468145036931</c:v>
                </c:pt>
                <c:pt idx="6">
                  <c:v>0.8387317846171132</c:v>
                </c:pt>
                <c:pt idx="7">
                  <c:v>0.8360577279767649</c:v>
                </c:pt>
                <c:pt idx="8">
                  <c:v>0.8311169990166117</c:v>
                </c:pt>
                <c:pt idx="9">
                  <c:v>0.8249298519026267</c:v>
                </c:pt>
                <c:pt idx="10">
                  <c:v>0.8181800687097633</c:v>
                </c:pt>
                <c:pt idx="11">
                  <c:v>0.8113458980570463</c:v>
                </c:pt>
                <c:pt idx="12">
                  <c:v>0.8047743198779154</c:v>
                </c:pt>
                <c:pt idx="13">
                  <c:v>0.7987285815816164</c:v>
                </c:pt>
                <c:pt idx="14">
                  <c:v>0.7934190617667999</c:v>
                </c:pt>
                <c:pt idx="15">
                  <c:v>1.522482876789121</c:v>
                </c:pt>
                <c:pt idx="16">
                  <c:v>1.551447194632616</c:v>
                </c:pt>
                <c:pt idx="17">
                  <c:v>1.583316946749394</c:v>
                </c:pt>
                <c:pt idx="18">
                  <c:v>6.467858838028616</c:v>
                </c:pt>
                <c:pt idx="19">
                  <c:v>3.809674979507456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9.764796894965745</c:v>
                </c:pt>
                <c:pt idx="2">
                  <c:v>7.656959596693462</c:v>
                </c:pt>
                <c:pt idx="3">
                  <c:v>7.653288900433989</c:v>
                </c:pt>
                <c:pt idx="4">
                  <c:v>7.497686557548206</c:v>
                </c:pt>
                <c:pt idx="5">
                  <c:v>7.237256497996422</c:v>
                </c:pt>
                <c:pt idx="6">
                  <c:v>6.901336194285705</c:v>
                </c:pt>
                <c:pt idx="7">
                  <c:v>6.509228828926712</c:v>
                </c:pt>
                <c:pt idx="8">
                  <c:v>6.074135922809067</c:v>
                </c:pt>
                <c:pt idx="9">
                  <c:v>5.605359064410712</c:v>
                </c:pt>
                <c:pt idx="10">
                  <c:v>5.109553691641679</c:v>
                </c:pt>
                <c:pt idx="11">
                  <c:v>4.591530902808792</c:v>
                </c:pt>
                <c:pt idx="12">
                  <c:v>4.054772114898137</c:v>
                </c:pt>
                <c:pt idx="13">
                  <c:v>3.501775812020395</c:v>
                </c:pt>
                <c:pt idx="14">
                  <c:v>2.427002510194982</c:v>
                </c:pt>
                <c:pt idx="15">
                  <c:v>1.257892465804371</c:v>
                </c:pt>
                <c:pt idx="1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9.814988785247195</c:v>
                </c:pt>
                <c:pt idx="2">
                  <c:v>0.794357161172506</c:v>
                </c:pt>
                <c:pt idx="3">
                  <c:v>0.5904696640834147</c:v>
                </c:pt>
                <c:pt idx="4">
                  <c:v>0.4564433934709432</c:v>
                </c:pt>
                <c:pt idx="5">
                  <c:v>0.3620050662295415</c:v>
                </c:pt>
                <c:pt idx="6">
                  <c:v>0.2921380960804642</c:v>
                </c:pt>
                <c:pt idx="7">
                  <c:v>0.2385017110298992</c:v>
                </c:pt>
                <c:pt idx="8">
                  <c:v>0.196097486191239</c:v>
                </c:pt>
                <c:pt idx="9">
                  <c:v>0.1617774051921446</c:v>
                </c:pt>
                <c:pt idx="10">
                  <c:v>0.1334293567223132</c:v>
                </c:pt>
                <c:pt idx="11">
                  <c:v>0.1096013058395521</c:v>
                </c:pt>
                <c:pt idx="12">
                  <c:v>0.08926306433971358</c:v>
                </c:pt>
                <c:pt idx="13">
                  <c:v>0.07167023398329561</c:v>
                </c:pt>
                <c:pt idx="14">
                  <c:v>0.1320375010806408</c:v>
                </c:pt>
                <c:pt idx="15">
                  <c:v>0.07205283208684002</c:v>
                </c:pt>
                <c:pt idx="16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0.050191890281451</c:v>
                </c:pt>
                <c:pt idx="2">
                  <c:v>2.902194459444789</c:v>
                </c:pt>
                <c:pt idx="3">
                  <c:v>0.5941403603428876</c:v>
                </c:pt>
                <c:pt idx="4">
                  <c:v>0.6120457363567272</c:v>
                </c:pt>
                <c:pt idx="5">
                  <c:v>0.6224351257813252</c:v>
                </c:pt>
                <c:pt idx="6">
                  <c:v>0.6280583997911819</c:v>
                </c:pt>
                <c:pt idx="7">
                  <c:v>0.6306090763888912</c:v>
                </c:pt>
                <c:pt idx="8">
                  <c:v>0.6311903923088837</c:v>
                </c:pt>
                <c:pt idx="9">
                  <c:v>0.6305542635904999</c:v>
                </c:pt>
                <c:pt idx="10">
                  <c:v>0.6292347294913466</c:v>
                </c:pt>
                <c:pt idx="11">
                  <c:v>0.6276240946724396</c:v>
                </c:pt>
                <c:pt idx="12">
                  <c:v>0.626021852250368</c:v>
                </c:pt>
                <c:pt idx="13">
                  <c:v>0.6246665368610373</c:v>
                </c:pt>
                <c:pt idx="14">
                  <c:v>1.206810802906054</c:v>
                </c:pt>
                <c:pt idx="15">
                  <c:v>1.241162876477451</c:v>
                </c:pt>
                <c:pt idx="16">
                  <c:v>1.277161465741001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15.00570613680902</c:v>
                </c:pt>
                <c:pt idx="2">
                  <c:v>11.44672703002293</c:v>
                </c:pt>
                <c:pt idx="3">
                  <c:v>11.154889515595</c:v>
                </c:pt>
                <c:pt idx="4">
                  <c:v>10.72363210222154</c:v>
                </c:pt>
                <c:pt idx="5">
                  <c:v>10.19879855853755</c:v>
                </c:pt>
                <c:pt idx="6">
                  <c:v>9.608617521603119</c:v>
                </c:pt>
                <c:pt idx="7">
                  <c:v>8.971407001973354</c:v>
                </c:pt>
                <c:pt idx="8">
                  <c:v>8.299484787413329</c:v>
                </c:pt>
                <c:pt idx="9">
                  <c:v>7.601352021005746</c:v>
                </c:pt>
                <c:pt idx="10">
                  <c:v>6.882931894373524</c:v>
                </c:pt>
                <c:pt idx="11">
                  <c:v>6.148358664996413</c:v>
                </c:pt>
                <c:pt idx="12">
                  <c:v>5.40048121619637</c:v>
                </c:pt>
                <c:pt idx="13">
                  <c:v>4.641199916678595</c:v>
                </c:pt>
                <c:pt idx="14">
                  <c:v>3.180545498486564</c:v>
                </c:pt>
                <c:pt idx="15">
                  <c:v>1.632140391317856</c:v>
                </c:pt>
                <c:pt idx="1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15.1725356369817</c:v>
                </c:pt>
                <c:pt idx="2">
                  <c:v>0.7943571611725061</c:v>
                </c:pt>
                <c:pt idx="3">
                  <c:v>0.5904696640834147</c:v>
                </c:pt>
                <c:pt idx="4">
                  <c:v>0.4564433934709431</c:v>
                </c:pt>
                <c:pt idx="5">
                  <c:v>0.3620050662295415</c:v>
                </c:pt>
                <c:pt idx="6">
                  <c:v>0.2921380960804642</c:v>
                </c:pt>
                <c:pt idx="7">
                  <c:v>0.2385017110298992</c:v>
                </c:pt>
                <c:pt idx="8">
                  <c:v>0.196097486191239</c:v>
                </c:pt>
                <c:pt idx="9">
                  <c:v>0.1617774051921446</c:v>
                </c:pt>
                <c:pt idx="10">
                  <c:v>0.1334293567223132</c:v>
                </c:pt>
                <c:pt idx="11">
                  <c:v>0.1096013058395521</c:v>
                </c:pt>
                <c:pt idx="12">
                  <c:v>0.08926306433971357</c:v>
                </c:pt>
                <c:pt idx="13">
                  <c:v>0.0716702339832956</c:v>
                </c:pt>
                <c:pt idx="14">
                  <c:v>0.1320375010806408</c:v>
                </c:pt>
                <c:pt idx="15">
                  <c:v>0.07205283208684002</c:v>
                </c:pt>
                <c:pt idx="16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0.1668295001726831</c:v>
                </c:pt>
                <c:pt idx="2">
                  <c:v>4.353336267958595</c:v>
                </c:pt>
                <c:pt idx="3">
                  <c:v>0.8823071785113434</c:v>
                </c:pt>
                <c:pt idx="4">
                  <c:v>0.887700806844401</c:v>
                </c:pt>
                <c:pt idx="5">
                  <c:v>0.8868386099135352</c:v>
                </c:pt>
                <c:pt idx="6">
                  <c:v>0.8823191330148966</c:v>
                </c:pt>
                <c:pt idx="7">
                  <c:v>0.8757122306596643</c:v>
                </c:pt>
                <c:pt idx="8">
                  <c:v>0.8680197007512639</c:v>
                </c:pt>
                <c:pt idx="9">
                  <c:v>0.8599101715997274</c:v>
                </c:pt>
                <c:pt idx="10">
                  <c:v>0.8518494833545357</c:v>
                </c:pt>
                <c:pt idx="11">
                  <c:v>0.8441745352166629</c:v>
                </c:pt>
                <c:pt idx="12">
                  <c:v>0.8371405131397572</c:v>
                </c:pt>
                <c:pt idx="13">
                  <c:v>0.8309515335010714</c:v>
                </c:pt>
                <c:pt idx="14">
                  <c:v>1.592691919272672</c:v>
                </c:pt>
                <c:pt idx="15">
                  <c:v>1.620457939255547</c:v>
                </c:pt>
                <c:pt idx="16">
                  <c:v>1.651409391254486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9.65265418074571</c:v>
                </c:pt>
                <c:pt idx="2">
                  <c:v>6.917686969274126</c:v>
                </c:pt>
                <c:pt idx="3">
                  <c:v>6.819993115810805</c:v>
                </c:pt>
                <c:pt idx="4">
                  <c:v>6.615107858453461</c:v>
                </c:pt>
                <c:pt idx="5">
                  <c:v>6.33260160932329</c:v>
                </c:pt>
                <c:pt idx="6">
                  <c:v>5.991984511824747</c:v>
                </c:pt>
                <c:pt idx="7">
                  <c:v>5.606643737886649</c:v>
                </c:pt>
                <c:pt idx="8">
                  <c:v>5.186049030280712</c:v>
                </c:pt>
                <c:pt idx="9">
                  <c:v>4.737009654221131</c:v>
                </c:pt>
                <c:pt idx="10">
                  <c:v>4.26447889596653</c:v>
                </c:pt>
                <c:pt idx="11">
                  <c:v>3.772071052587274</c:v>
                </c:pt>
                <c:pt idx="12">
                  <c:v>3.262410257831363</c:v>
                </c:pt>
                <c:pt idx="13">
                  <c:v>2.26870128217964</c:v>
                </c:pt>
                <c:pt idx="14">
                  <c:v>1.179271992770315</c:v>
                </c:pt>
                <c:pt idx="1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9.700405768337959</c:v>
                </c:pt>
                <c:pt idx="2">
                  <c:v>0.5904696640834147</c:v>
                </c:pt>
                <c:pt idx="3">
                  <c:v>0.4564433934709431</c:v>
                </c:pt>
                <c:pt idx="4">
                  <c:v>0.3620050662295415</c:v>
                </c:pt>
                <c:pt idx="5">
                  <c:v>0.2921380960804642</c:v>
                </c:pt>
                <c:pt idx="6">
                  <c:v>0.2385017110298992</c:v>
                </c:pt>
                <c:pt idx="7">
                  <c:v>0.196097486191239</c:v>
                </c:pt>
                <c:pt idx="8">
                  <c:v>0.1617774051921446</c:v>
                </c:pt>
                <c:pt idx="9">
                  <c:v>0.1334293567223132</c:v>
                </c:pt>
                <c:pt idx="10">
                  <c:v>0.1096013058395521</c:v>
                </c:pt>
                <c:pt idx="11">
                  <c:v>0.08926306433971358</c:v>
                </c:pt>
                <c:pt idx="12">
                  <c:v>0.07167023398329561</c:v>
                </c:pt>
                <c:pt idx="13">
                  <c:v>0.1320375010806408</c:v>
                </c:pt>
                <c:pt idx="14">
                  <c:v>0.07205283208684002</c:v>
                </c:pt>
                <c:pt idx="15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0.04775158759224899</c:v>
                </c:pt>
                <c:pt idx="2">
                  <c:v>3.325436875554999</c:v>
                </c:pt>
                <c:pt idx="3">
                  <c:v>0.5541372469342644</c:v>
                </c:pt>
                <c:pt idx="4">
                  <c:v>0.5668903235868845</c:v>
                </c:pt>
                <c:pt idx="5">
                  <c:v>0.5746443452106351</c:v>
                </c:pt>
                <c:pt idx="6">
                  <c:v>0.5791188085284419</c:v>
                </c:pt>
                <c:pt idx="7">
                  <c:v>0.581438260129338</c:v>
                </c:pt>
                <c:pt idx="8">
                  <c:v>0.5823721127980819</c:v>
                </c:pt>
                <c:pt idx="9">
                  <c:v>0.5824687327818936</c:v>
                </c:pt>
                <c:pt idx="10">
                  <c:v>0.5821320640941534</c:v>
                </c:pt>
                <c:pt idx="11">
                  <c:v>0.5816709077189689</c:v>
                </c:pt>
                <c:pt idx="12">
                  <c:v>0.5813310287392074</c:v>
                </c:pt>
                <c:pt idx="13">
                  <c:v>1.125746476732363</c:v>
                </c:pt>
                <c:pt idx="14">
                  <c:v>1.161482121496164</c:v>
                </c:pt>
                <c:pt idx="15">
                  <c:v>1.198540992706948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14.8761675937237</c:v>
                </c:pt>
                <c:pt idx="2">
                  <c:v>10.43541980848537</c:v>
                </c:pt>
                <c:pt idx="3">
                  <c:v>10.06080091407046</c:v>
                </c:pt>
                <c:pt idx="4">
                  <c:v>9.590294039300021</c:v>
                </c:pt>
                <c:pt idx="5">
                  <c:v>9.052355652332549</c:v>
                </c:pt>
                <c:pt idx="6">
                  <c:v>8.465506185831265</c:v>
                </c:pt>
                <c:pt idx="7">
                  <c:v>7.842245007153593</c:v>
                </c:pt>
                <c:pt idx="8">
                  <c:v>7.191237725944063</c:v>
                </c:pt>
                <c:pt idx="9">
                  <c:v>6.518557987597918</c:v>
                </c:pt>
                <c:pt idx="10">
                  <c:v>5.828479119273361</c:v>
                </c:pt>
                <c:pt idx="11">
                  <c:v>5.123979970230808</c:v>
                </c:pt>
                <c:pt idx="12">
                  <c:v>4.407083803235318</c:v>
                </c:pt>
                <c:pt idx="13">
                  <c:v>3.025715918341621</c:v>
                </c:pt>
                <c:pt idx="14">
                  <c:v>1.555244115886062</c:v>
                </c:pt>
                <c:pt idx="15">
                  <c:v>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15.03531379478352</c:v>
                </c:pt>
                <c:pt idx="2">
                  <c:v>0.5904696640834147</c:v>
                </c:pt>
                <c:pt idx="3">
                  <c:v>0.4564433934709431</c:v>
                </c:pt>
                <c:pt idx="4">
                  <c:v>0.3620050662295415</c:v>
                </c:pt>
                <c:pt idx="5">
                  <c:v>0.2921380960804642</c:v>
                </c:pt>
                <c:pt idx="6">
                  <c:v>0.2385017110298992</c:v>
                </c:pt>
                <c:pt idx="7">
                  <c:v>0.196097486191239</c:v>
                </c:pt>
                <c:pt idx="8">
                  <c:v>0.1617774051921446</c:v>
                </c:pt>
                <c:pt idx="9">
                  <c:v>0.1334293567223132</c:v>
                </c:pt>
                <c:pt idx="10">
                  <c:v>0.1096013058395521</c:v>
                </c:pt>
                <c:pt idx="11">
                  <c:v>0.08926306433971357</c:v>
                </c:pt>
                <c:pt idx="12">
                  <c:v>0.07167023398329561</c:v>
                </c:pt>
                <c:pt idx="13">
                  <c:v>0.1320375010806408</c:v>
                </c:pt>
                <c:pt idx="14">
                  <c:v>0.07205283208684002</c:v>
                </c:pt>
                <c:pt idx="15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0.1591462010598165</c:v>
                </c:pt>
                <c:pt idx="2">
                  <c:v>5.031217449321749</c:v>
                </c:pt>
                <c:pt idx="3">
                  <c:v>0.8310622878858549</c:v>
                </c:pt>
                <c:pt idx="4">
                  <c:v>0.8325119409999754</c:v>
                </c:pt>
                <c:pt idx="5">
                  <c:v>0.8300764830479366</c:v>
                </c:pt>
                <c:pt idx="6">
                  <c:v>0.8253511775311841</c:v>
                </c:pt>
                <c:pt idx="7">
                  <c:v>0.8193586648689114</c:v>
                </c:pt>
                <c:pt idx="8">
                  <c:v>0.812784686401674</c:v>
                </c:pt>
                <c:pt idx="9">
                  <c:v>0.8061090950684581</c:v>
                </c:pt>
                <c:pt idx="10">
                  <c:v>0.7996801741641097</c:v>
                </c:pt>
                <c:pt idx="11">
                  <c:v>0.7937622133822664</c:v>
                </c:pt>
                <c:pt idx="12">
                  <c:v>0.7885664009787853</c:v>
                </c:pt>
                <c:pt idx="13">
                  <c:v>1.513405385974337</c:v>
                </c:pt>
                <c:pt idx="14">
                  <c:v>1.542524634542399</c:v>
                </c:pt>
                <c:pt idx="15">
                  <c:v>1.574513115822688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9.464354927256359</c:v>
                </c:pt>
                <c:pt idx="2">
                  <c:v>6.240382259690731</c:v>
                </c:pt>
                <c:pt idx="3">
                  <c:v>6.083002804175595</c:v>
                </c:pt>
                <c:pt idx="4">
                  <c:v>5.846179992419268</c:v>
                </c:pt>
                <c:pt idx="5">
                  <c:v>5.54960097526563</c:v>
                </c:pt>
                <c:pt idx="6">
                  <c:v>5.20681170640401</c:v>
                </c:pt>
                <c:pt idx="7">
                  <c:v>4.827425745925541</c:v>
                </c:pt>
                <c:pt idx="8">
                  <c:v>4.418383922919717</c:v>
                </c:pt>
                <c:pt idx="9">
                  <c:v>3.984761132731801</c:v>
                </c:pt>
                <c:pt idx="10">
                  <c:v>3.530285320779137</c:v>
                </c:pt>
                <c:pt idx="11">
                  <c:v>3.057688085172474</c:v>
                </c:pt>
                <c:pt idx="12">
                  <c:v>2.133310994117233</c:v>
                </c:pt>
                <c:pt idx="13">
                  <c:v>1.112030262398825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9.509668034928819</c:v>
                </c:pt>
                <c:pt idx="2">
                  <c:v>0.4564433934709432</c:v>
                </c:pt>
                <c:pt idx="3">
                  <c:v>0.3620050662295415</c:v>
                </c:pt>
                <c:pt idx="4">
                  <c:v>0.2921380960804642</c:v>
                </c:pt>
                <c:pt idx="5">
                  <c:v>0.2385017110298992</c:v>
                </c:pt>
                <c:pt idx="6">
                  <c:v>0.196097486191239</c:v>
                </c:pt>
                <c:pt idx="7">
                  <c:v>0.1617774051921446</c:v>
                </c:pt>
                <c:pt idx="8">
                  <c:v>0.1334293567223132</c:v>
                </c:pt>
                <c:pt idx="9">
                  <c:v>0.1096013058395521</c:v>
                </c:pt>
                <c:pt idx="10">
                  <c:v>0.08926306433971357</c:v>
                </c:pt>
                <c:pt idx="11">
                  <c:v>0.0716702339832956</c:v>
                </c:pt>
                <c:pt idx="12">
                  <c:v>0.1320375010806408</c:v>
                </c:pt>
                <c:pt idx="13">
                  <c:v>0.07205283208684003</c:v>
                </c:pt>
                <c:pt idx="14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0.04531310767245991</c:v>
                </c:pt>
                <c:pt idx="2">
                  <c:v>3.68041606103657</c:v>
                </c:pt>
                <c:pt idx="3">
                  <c:v>0.5193845217446781</c:v>
                </c:pt>
                <c:pt idx="4">
                  <c:v>0.5289609078367913</c:v>
                </c:pt>
                <c:pt idx="5">
                  <c:v>0.5350807281835369</c:v>
                </c:pt>
                <c:pt idx="6">
                  <c:v>0.538886755052859</c:v>
                </c:pt>
                <c:pt idx="7">
                  <c:v>0.5411633656706142</c:v>
                </c:pt>
                <c:pt idx="8">
                  <c:v>0.5424711797281367</c:v>
                </c:pt>
                <c:pt idx="9">
                  <c:v>0.5432240960274681</c:v>
                </c:pt>
                <c:pt idx="10">
                  <c:v>0.5437388762923773</c:v>
                </c:pt>
                <c:pt idx="11">
                  <c:v>0.5442674695899586</c:v>
                </c:pt>
                <c:pt idx="12">
                  <c:v>1.056414592135882</c:v>
                </c:pt>
                <c:pt idx="13">
                  <c:v>1.093333563805247</c:v>
                </c:pt>
                <c:pt idx="14">
                  <c:v>1.131299262335459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14.65940932141801</c:v>
                </c:pt>
                <c:pt idx="2">
                  <c:v>9.498100507650445</c:v>
                </c:pt>
                <c:pt idx="3">
                  <c:v>9.073713428121355</c:v>
                </c:pt>
                <c:pt idx="4">
                  <c:v>8.580125640362809</c:v>
                </c:pt>
                <c:pt idx="5">
                  <c:v>8.036029420192889</c:v>
                </c:pt>
                <c:pt idx="6">
                  <c:v>7.454078284188672</c:v>
                </c:pt>
                <c:pt idx="7">
                  <c:v>6.843077463368631</c:v>
                </c:pt>
                <c:pt idx="8">
                  <c:v>6.209228328558476</c:v>
                </c:pt>
                <c:pt idx="9">
                  <c:v>5.556922267994381</c:v>
                </c:pt>
                <c:pt idx="10">
                  <c:v>4.88924846353381</c:v>
                </c:pt>
                <c:pt idx="11">
                  <c:v>4.208334506975617</c:v>
                </c:pt>
                <c:pt idx="12">
                  <c:v>2.894275712704306</c:v>
                </c:pt>
                <c:pt idx="13">
                  <c:v>1.489964198146584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14.81116533860569</c:v>
                </c:pt>
                <c:pt idx="2">
                  <c:v>0.4564433934709431</c:v>
                </c:pt>
                <c:pt idx="3">
                  <c:v>0.3620050662295415</c:v>
                </c:pt>
                <c:pt idx="4">
                  <c:v>0.2921380960804641</c:v>
                </c:pt>
                <c:pt idx="5">
                  <c:v>0.2385017110298992</c:v>
                </c:pt>
                <c:pt idx="6">
                  <c:v>0.196097486191239</c:v>
                </c:pt>
                <c:pt idx="7">
                  <c:v>0.1617774051921446</c:v>
                </c:pt>
                <c:pt idx="8">
                  <c:v>0.1334293567223132</c:v>
                </c:pt>
                <c:pt idx="9">
                  <c:v>0.1096013058395521</c:v>
                </c:pt>
                <c:pt idx="10">
                  <c:v>0.08926306433971357</c:v>
                </c:pt>
                <c:pt idx="11">
                  <c:v>0.07167023398329561</c:v>
                </c:pt>
                <c:pt idx="12">
                  <c:v>0.1320375010806408</c:v>
                </c:pt>
                <c:pt idx="13">
                  <c:v>0.07205283208684002</c:v>
                </c:pt>
                <c:pt idx="14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0.1517560171876725</c:v>
                </c:pt>
                <c:pt idx="2">
                  <c:v>5.617752207238512</c:v>
                </c:pt>
                <c:pt idx="3">
                  <c:v>0.7863921457586318</c:v>
                </c:pt>
                <c:pt idx="4">
                  <c:v>0.7857258838390094</c:v>
                </c:pt>
                <c:pt idx="5">
                  <c:v>0.7825979311998194</c:v>
                </c:pt>
                <c:pt idx="6">
                  <c:v>0.7780486221954571</c:v>
                </c:pt>
                <c:pt idx="7">
                  <c:v>0.7727782260121857</c:v>
                </c:pt>
                <c:pt idx="8">
                  <c:v>0.7672784915324676</c:v>
                </c:pt>
                <c:pt idx="9">
                  <c:v>0.7619073664036478</c:v>
                </c:pt>
                <c:pt idx="10">
                  <c:v>0.7569368688002844</c:v>
                </c:pt>
                <c:pt idx="11">
                  <c:v>0.7525841905414885</c:v>
                </c:pt>
                <c:pt idx="12">
                  <c:v>1.446096295351952</c:v>
                </c:pt>
                <c:pt idx="13">
                  <c:v>1.476364346644562</c:v>
                </c:pt>
                <c:pt idx="14">
                  <c:v>1.50923319808322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9.225068348537521</c:v>
                </c:pt>
                <c:pt idx="2">
                  <c:v>5.612177174357512</c:v>
                </c:pt>
                <c:pt idx="3">
                  <c:v>5.415776705897633</c:v>
                </c:pt>
                <c:pt idx="4">
                  <c:v>5.15816416114954</c:v>
                </c:pt>
                <c:pt idx="5">
                  <c:v>4.853025989597135</c:v>
                </c:pt>
                <c:pt idx="6">
                  <c:v>4.510103006052112</c:v>
                </c:pt>
                <c:pt idx="7">
                  <c:v>4.136452452037849</c:v>
                </c:pt>
                <c:pt idx="8">
                  <c:v>3.737256826979571</c:v>
                </c:pt>
                <c:pt idx="9">
                  <c:v>3.316344636426711</c:v>
                </c:pt>
                <c:pt idx="10">
                  <c:v>2.876542566811146</c:v>
                </c:pt>
                <c:pt idx="11">
                  <c:v>2.013512813032966</c:v>
                </c:pt>
                <c:pt idx="12">
                  <c:v>1.052532368519244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9.268036412909439</c:v>
                </c:pt>
                <c:pt idx="2">
                  <c:v>0.3620050662295415</c:v>
                </c:pt>
                <c:pt idx="3">
                  <c:v>0.2921380960804641</c:v>
                </c:pt>
                <c:pt idx="4">
                  <c:v>0.2385017110298992</c:v>
                </c:pt>
                <c:pt idx="5">
                  <c:v>0.1960974861912391</c:v>
                </c:pt>
                <c:pt idx="6">
                  <c:v>0.1617774051921446</c:v>
                </c:pt>
                <c:pt idx="7">
                  <c:v>0.1334293567223132</c:v>
                </c:pt>
                <c:pt idx="8">
                  <c:v>0.1096013058395521</c:v>
                </c:pt>
                <c:pt idx="9">
                  <c:v>0.08926306433971358</c:v>
                </c:pt>
                <c:pt idx="10">
                  <c:v>0.0716702339832956</c:v>
                </c:pt>
                <c:pt idx="11">
                  <c:v>0.1320375010806408</c:v>
                </c:pt>
                <c:pt idx="12">
                  <c:v>0.07205283208684002</c:v>
                </c:pt>
                <c:pt idx="13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0.04296806437191752</c:v>
                </c:pt>
                <c:pt idx="2">
                  <c:v>3.97489624040955</c:v>
                </c:pt>
                <c:pt idx="3">
                  <c:v>0.4885385645403433</c:v>
                </c:pt>
                <c:pt idx="4">
                  <c:v>0.4961142557779922</c:v>
                </c:pt>
                <c:pt idx="5">
                  <c:v>0.5012356577436448</c:v>
                </c:pt>
                <c:pt idx="6">
                  <c:v>0.5047003887371674</c:v>
                </c:pt>
                <c:pt idx="7">
                  <c:v>0.5070799107365757</c:v>
                </c:pt>
                <c:pt idx="8">
                  <c:v>0.5087969308978303</c:v>
                </c:pt>
                <c:pt idx="9">
                  <c:v>0.5101752548925735</c:v>
                </c:pt>
                <c:pt idx="10">
                  <c:v>0.5114723035988605</c:v>
                </c:pt>
                <c:pt idx="11">
                  <c:v>0.9950672548588207</c:v>
                </c:pt>
                <c:pt idx="12">
                  <c:v>1.033033276600562</c:v>
                </c:pt>
                <c:pt idx="13">
                  <c:v>1.071801368455876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14.38688673648258</c:v>
                </c:pt>
                <c:pt idx="2">
                  <c:v>8.623306442264571</c:v>
                </c:pt>
                <c:pt idx="3">
                  <c:v>8.168387972088539</c:v>
                </c:pt>
                <c:pt idx="4">
                  <c:v>7.661568336441926</c:v>
                </c:pt>
                <c:pt idx="5">
                  <c:v>7.115635454711155</c:v>
                </c:pt>
                <c:pt idx="6">
                  <c:v>6.539516293885505</c:v>
                </c:pt>
                <c:pt idx="7">
                  <c:v>5.939523588680288</c:v>
                </c:pt>
                <c:pt idx="8">
                  <c:v>5.320151664865769</c:v>
                </c:pt>
                <c:pt idx="9">
                  <c:v>4.684585903365742</c:v>
                </c:pt>
                <c:pt idx="10">
                  <c:v>4.035044860534507</c:v>
                </c:pt>
                <c:pt idx="11">
                  <c:v>2.779672908107335</c:v>
                </c:pt>
                <c:pt idx="12">
                  <c:v>1.43304659351771</c:v>
                </c:pt>
                <c:pt idx="13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14.53175875916298</c:v>
                </c:pt>
                <c:pt idx="2">
                  <c:v>0.3620050662295415</c:v>
                </c:pt>
                <c:pt idx="3">
                  <c:v>0.2921380960804642</c:v>
                </c:pt>
                <c:pt idx="4">
                  <c:v>0.2385017110298992</c:v>
                </c:pt>
                <c:pt idx="5">
                  <c:v>0.196097486191239</c:v>
                </c:pt>
                <c:pt idx="6">
                  <c:v>0.1617774051921446</c:v>
                </c:pt>
                <c:pt idx="7">
                  <c:v>0.1334293567223132</c:v>
                </c:pt>
                <c:pt idx="8">
                  <c:v>0.1096013058395521</c:v>
                </c:pt>
                <c:pt idx="9">
                  <c:v>0.08926306433971357</c:v>
                </c:pt>
                <c:pt idx="10">
                  <c:v>0.07167023398329561</c:v>
                </c:pt>
                <c:pt idx="11">
                  <c:v>0.1320375010806408</c:v>
                </c:pt>
                <c:pt idx="12">
                  <c:v>0.07205283208684002</c:v>
                </c:pt>
                <c:pt idx="13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0.1448720226804071</c:v>
                </c:pt>
                <c:pt idx="2">
                  <c:v>6.125585360447548</c:v>
                </c:pt>
                <c:pt idx="3">
                  <c:v>0.7470565662564974</c:v>
                </c:pt>
                <c:pt idx="4">
                  <c:v>0.7453213466765118</c:v>
                </c:pt>
                <c:pt idx="5">
                  <c:v>0.7420303679220094</c:v>
                </c:pt>
                <c:pt idx="6">
                  <c:v>0.7378965660177946</c:v>
                </c:pt>
                <c:pt idx="7">
                  <c:v>0.7334220619275307</c:v>
                </c:pt>
                <c:pt idx="8">
                  <c:v>0.7289732296540713</c:v>
                </c:pt>
                <c:pt idx="9">
                  <c:v>0.7248288258397404</c:v>
                </c:pt>
                <c:pt idx="10">
                  <c:v>0.7212112768145299</c:v>
                </c:pt>
                <c:pt idx="11">
                  <c:v>1.387409453507813</c:v>
                </c:pt>
                <c:pt idx="12">
                  <c:v>1.418679146676465</c:v>
                </c:pt>
                <c:pt idx="13">
                  <c:v>1.452315593454337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8.951933019946706</c:v>
                </c:pt>
                <c:pt idx="2">
                  <c:v>5.027208328711913</c:v>
                </c:pt>
                <c:pt idx="3">
                  <c:v>4.804774741516955</c:v>
                </c:pt>
                <c:pt idx="4">
                  <c:v>4.533628005994086</c:v>
                </c:pt>
                <c:pt idx="5">
                  <c:v>4.223623822602503</c:v>
                </c:pt>
                <c:pt idx="6">
                  <c:v>3.881924530089361</c:v>
                </c:pt>
                <c:pt idx="7">
                  <c:v>3.513809772915802</c:v>
                </c:pt>
                <c:pt idx="8">
                  <c:v>3.123198842386295</c:v>
                </c:pt>
                <c:pt idx="9">
                  <c:v>2.713004270733125</c:v>
                </c:pt>
                <c:pt idx="10">
                  <c:v>1.90535893439994</c:v>
                </c:pt>
                <c:pt idx="11">
                  <c:v>0.9988176298201087</c:v>
                </c:pt>
                <c:pt idx="12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8.992694699302772</c:v>
                </c:pt>
                <c:pt idx="2">
                  <c:v>0.2921380960804642</c:v>
                </c:pt>
                <c:pt idx="3">
                  <c:v>0.2385017110298992</c:v>
                </c:pt>
                <c:pt idx="4">
                  <c:v>0.196097486191239</c:v>
                </c:pt>
                <c:pt idx="5">
                  <c:v>0.1617774051921446</c:v>
                </c:pt>
                <c:pt idx="6">
                  <c:v>0.1334293567223132</c:v>
                </c:pt>
                <c:pt idx="7">
                  <c:v>0.1096013058395521</c:v>
                </c:pt>
                <c:pt idx="8">
                  <c:v>0.08926306433971358</c:v>
                </c:pt>
                <c:pt idx="9">
                  <c:v>0.07167023398329561</c:v>
                </c:pt>
                <c:pt idx="10">
                  <c:v>0.1320375010806408</c:v>
                </c:pt>
                <c:pt idx="11">
                  <c:v>0.07205283208684002</c:v>
                </c:pt>
                <c:pt idx="12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0.04076167935606664</c:v>
                </c:pt>
                <c:pt idx="2">
                  <c:v>4.216862787315257</c:v>
                </c:pt>
                <c:pt idx="3">
                  <c:v>0.460935298224857</c:v>
                </c:pt>
                <c:pt idx="4">
                  <c:v>0.4672442217141071</c:v>
                </c:pt>
                <c:pt idx="5">
                  <c:v>0.4717815885837273</c:v>
                </c:pt>
                <c:pt idx="6">
                  <c:v>0.475128649235456</c:v>
                </c:pt>
                <c:pt idx="7">
                  <c:v>0.4777160630131105</c:v>
                </c:pt>
                <c:pt idx="8">
                  <c:v>0.479873994869221</c:v>
                </c:pt>
                <c:pt idx="9">
                  <c:v>0.481864805636466</c:v>
                </c:pt>
                <c:pt idx="10">
                  <c:v>0.9396828374138249</c:v>
                </c:pt>
                <c:pt idx="11">
                  <c:v>0.9785941366666717</c:v>
                </c:pt>
                <c:pt idx="12">
                  <c:v>1.018086629756743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2033166.204759394</c:v>
                </c:pt>
                <c:pt idx="1">
                  <c:v>20331662.04759394</c:v>
                </c:pt>
                <c:pt idx="2">
                  <c:v>19430020.97978469</c:v>
                </c:pt>
                <c:pt idx="3">
                  <c:v>18694498.33354804</c:v>
                </c:pt>
                <c:pt idx="4">
                  <c:v>18121596.26764071</c:v>
                </c:pt>
                <c:pt idx="5">
                  <c:v>17560889.58403309</c:v>
                </c:pt>
                <c:pt idx="6">
                  <c:v>17379630.75929821</c:v>
                </c:pt>
                <c:pt idx="7">
                  <c:v>17029576.47559193</c:v>
                </c:pt>
                <c:pt idx="8">
                  <c:v>16854171.52608779</c:v>
                </c:pt>
                <c:pt idx="9">
                  <c:v>16510397.44634596</c:v>
                </c:pt>
                <c:pt idx="10">
                  <c:v>16338389.3225303</c:v>
                </c:pt>
                <c:pt idx="11">
                  <c:v>15998823.56019697</c:v>
                </c:pt>
                <c:pt idx="12">
                  <c:v>15829152.02346477</c:v>
                </c:pt>
                <c:pt idx="13">
                  <c:v>15492815.3931791</c:v>
                </c:pt>
                <c:pt idx="14">
                  <c:v>15324928.73648147</c:v>
                </c:pt>
                <c:pt idx="15">
                  <c:v>14991273.82770767</c:v>
                </c:pt>
                <c:pt idx="16">
                  <c:v>14824849.79871596</c:v>
                </c:pt>
                <c:pt idx="17">
                  <c:v>14493537.87433218</c:v>
                </c:pt>
                <c:pt idx="18">
                  <c:v>14328373.92809313</c:v>
                </c:pt>
                <c:pt idx="19">
                  <c:v>13999182.67955408</c:v>
                </c:pt>
                <c:pt idx="20">
                  <c:v>13835145.94627617</c:v>
                </c:pt>
                <c:pt idx="21">
                  <c:v>13507925.76817444</c:v>
                </c:pt>
                <c:pt idx="22">
                  <c:v>13344927.74274348</c:v>
                </c:pt>
                <c:pt idx="23">
                  <c:v>13019578.92658913</c:v>
                </c:pt>
                <c:pt idx="24">
                  <c:v>12857561.67988512</c:v>
                </c:pt>
                <c:pt idx="25">
                  <c:v>12534021.73754213</c:v>
                </c:pt>
                <c:pt idx="26">
                  <c:v>12372950.03033703</c:v>
                </c:pt>
                <c:pt idx="27">
                  <c:v>12051186.42805063</c:v>
                </c:pt>
                <c:pt idx="28">
                  <c:v>11891043.1087837</c:v>
                </c:pt>
                <c:pt idx="29">
                  <c:v>11571049.17110334</c:v>
                </c:pt>
                <c:pt idx="30">
                  <c:v>11411832.55368905</c:v>
                </c:pt>
                <c:pt idx="31">
                  <c:v>11093625.41537494</c:v>
                </c:pt>
                <c:pt idx="32">
                  <c:v>10937404.03910418</c:v>
                </c:pt>
                <c:pt idx="33">
                  <c:v>10625071.79138391</c:v>
                </c:pt>
                <c:pt idx="34">
                  <c:v>10165831.02379697</c:v>
                </c:pt>
                <c:pt idx="35">
                  <c:v>9293652.10561268</c:v>
                </c:pt>
                <c:pt idx="36">
                  <c:v>8853562.609399103</c:v>
                </c:pt>
                <c:pt idx="37">
                  <c:v>8504890.363677019</c:v>
                </c:pt>
                <c:pt idx="38">
                  <c:v>8261199.167797054</c:v>
                </c:pt>
                <c:pt idx="39">
                  <c:v>8255148.714596897</c:v>
                </c:pt>
                <c:pt idx="40">
                  <c:v>8006397.85835505</c:v>
                </c:pt>
                <c:pt idx="41">
                  <c:v>7887746.70647</c:v>
                </c:pt>
                <c:pt idx="42">
                  <c:v>7902649.148044969</c:v>
                </c:pt>
                <c:pt idx="43">
                  <c:v>7758545.669453014</c:v>
                </c:pt>
                <c:pt idx="44">
                  <c:v>7773867.502784646</c:v>
                </c:pt>
                <c:pt idx="45">
                  <c:v>7633179.630430399</c:v>
                </c:pt>
                <c:pt idx="46">
                  <c:v>7648565.985628163</c:v>
                </c:pt>
                <c:pt idx="47">
                  <c:v>7509348.125785542</c:v>
                </c:pt>
                <c:pt idx="48">
                  <c:v>7524607.083114148</c:v>
                </c:pt>
                <c:pt idx="49">
                  <c:v>7385981.607744477</c:v>
                </c:pt>
                <c:pt idx="50">
                  <c:v>7401001.236280302</c:v>
                </c:pt>
                <c:pt idx="51">
                  <c:v>7262621.207064567</c:v>
                </c:pt>
                <c:pt idx="52">
                  <c:v>7277332.765201278</c:v>
                </c:pt>
                <c:pt idx="53">
                  <c:v>7139071.033967902</c:v>
                </c:pt>
                <c:pt idx="54">
                  <c:v>7153420.626726289</c:v>
                </c:pt>
                <c:pt idx="55">
                  <c:v>7015623.796753328</c:v>
                </c:pt>
                <c:pt idx="56">
                  <c:v>7029583.257220099</c:v>
                </c:pt>
                <c:pt idx="57">
                  <c:v>6892337.046250478</c:v>
                </c:pt>
                <c:pt idx="58">
                  <c:v>6905897.929080052</c:v>
                </c:pt>
                <c:pt idx="59">
                  <c:v>6768962.81040499</c:v>
                </c:pt>
                <c:pt idx="60">
                  <c:v>6782106.370696222</c:v>
                </c:pt>
                <c:pt idx="61">
                  <c:v>6645893.726207111</c:v>
                </c:pt>
                <c:pt idx="62">
                  <c:v>6658601.294341298</c:v>
                </c:pt>
                <c:pt idx="63">
                  <c:v>6523776.092602935</c:v>
                </c:pt>
                <c:pt idx="64">
                  <c:v>6536041.44387905</c:v>
                </c:pt>
                <c:pt idx="65">
                  <c:v>6402995.835756516</c:v>
                </c:pt>
                <c:pt idx="66">
                  <c:v>6414676.699912303</c:v>
                </c:pt>
                <c:pt idx="67">
                  <c:v>6283333.045633233</c:v>
                </c:pt>
                <c:pt idx="68">
                  <c:v>6228514.926351814</c:v>
                </c:pt>
                <c:pt idx="69">
                  <c:v>5903650.525188947</c:v>
                </c:pt>
                <c:pt idx="70">
                  <c:v>5719591.181352459</c:v>
                </c:pt>
                <c:pt idx="71">
                  <c:v>5596681.573309816</c:v>
                </c:pt>
                <c:pt idx="72">
                  <c:v>5469716.81672386</c:v>
                </c:pt>
                <c:pt idx="73">
                  <c:v>5403010.660806534</c:v>
                </c:pt>
                <c:pt idx="74">
                  <c:v>5414591.269090383</c:v>
                </c:pt>
                <c:pt idx="75">
                  <c:v>5267567.362919922</c:v>
                </c:pt>
                <c:pt idx="76">
                  <c:v>5217516.727365062</c:v>
                </c:pt>
                <c:pt idx="77">
                  <c:v>5221710.12329725</c:v>
                </c:pt>
                <c:pt idx="78">
                  <c:v>5123515.761862373</c:v>
                </c:pt>
                <c:pt idx="79">
                  <c:v>5127088.668100847</c:v>
                </c:pt>
                <c:pt idx="80">
                  <c:v>5031158.557344829</c:v>
                </c:pt>
                <c:pt idx="81">
                  <c:v>5034287.184301868</c:v>
                </c:pt>
                <c:pt idx="82">
                  <c:v>4939950.870232304</c:v>
                </c:pt>
                <c:pt idx="83">
                  <c:v>4942738.560972513</c:v>
                </c:pt>
                <c:pt idx="84">
                  <c:v>4849950.854252546</c:v>
                </c:pt>
                <c:pt idx="85">
                  <c:v>4852461.961547595</c:v>
                </c:pt>
                <c:pt idx="86">
                  <c:v>4761482.165725658</c:v>
                </c:pt>
                <c:pt idx="87">
                  <c:v>4739585.614068123</c:v>
                </c:pt>
                <c:pt idx="88">
                  <c:v>4741695.602620305</c:v>
                </c:pt>
                <c:pt idx="89">
                  <c:v>4656314.424159528</c:v>
                </c:pt>
                <c:pt idx="90">
                  <c:v>4658164.629393394</c:v>
                </c:pt>
                <c:pt idx="91">
                  <c:v>4572780.091599253</c:v>
                </c:pt>
                <c:pt idx="92">
                  <c:v>4493319.06801696</c:v>
                </c:pt>
                <c:pt idx="93">
                  <c:v>4495089.596211995</c:v>
                </c:pt>
                <c:pt idx="94">
                  <c:v>4416195.072544543</c:v>
                </c:pt>
                <c:pt idx="95">
                  <c:v>4417825.163546906</c:v>
                </c:pt>
                <c:pt idx="96">
                  <c:v>4343009.542360623</c:v>
                </c:pt>
                <c:pt idx="97">
                  <c:v>4344521.001683877</c:v>
                </c:pt>
                <c:pt idx="98">
                  <c:v>4274242.84432355</c:v>
                </c:pt>
                <c:pt idx="99">
                  <c:v>4275657.668595458</c:v>
                </c:pt>
                <c:pt idx="100">
                  <c:v>4210222.571996543</c:v>
                </c:pt>
                <c:pt idx="101">
                  <c:v>4212001.735770723</c:v>
                </c:pt>
                <c:pt idx="102">
                  <c:v>4133251.896421649</c:v>
                </c:pt>
                <c:pt idx="103">
                  <c:v>4006055.468894988</c:v>
                </c:pt>
                <c:pt idx="104">
                  <c:v>3916860.907102358</c:v>
                </c:pt>
                <c:pt idx="105">
                  <c:v>3849575.426792082</c:v>
                </c:pt>
                <c:pt idx="106">
                  <c:v>3781963.944294988</c:v>
                </c:pt>
                <c:pt idx="107">
                  <c:v>3751046.081881489</c:v>
                </c:pt>
                <c:pt idx="108">
                  <c:v>3746198.210400109</c:v>
                </c:pt>
                <c:pt idx="109">
                  <c:v>3668002.451585163</c:v>
                </c:pt>
                <c:pt idx="110">
                  <c:v>3645012.382825929</c:v>
                </c:pt>
                <c:pt idx="111">
                  <c:v>3650548.608370239</c:v>
                </c:pt>
                <c:pt idx="112">
                  <c:v>3588911.401301587</c:v>
                </c:pt>
                <c:pt idx="113">
                  <c:v>3578741.172055933</c:v>
                </c:pt>
                <c:pt idx="114">
                  <c:v>3583571.276507262</c:v>
                </c:pt>
                <c:pt idx="115">
                  <c:v>3522098.039000085</c:v>
                </c:pt>
                <c:pt idx="116">
                  <c:v>3467333.044670627</c:v>
                </c:pt>
                <c:pt idx="117">
                  <c:v>3455192.962319549</c:v>
                </c:pt>
                <c:pt idx="118">
                  <c:v>3459494.42527573</c:v>
                </c:pt>
                <c:pt idx="119">
                  <c:v>3399981.88367209</c:v>
                </c:pt>
                <c:pt idx="120">
                  <c:v>3346606.421406023</c:v>
                </c:pt>
                <c:pt idx="121">
                  <c:v>3327793.103370124</c:v>
                </c:pt>
                <c:pt idx="122">
                  <c:v>3331884.308578338</c:v>
                </c:pt>
                <c:pt idx="123">
                  <c:v>3316643.569181519</c:v>
                </c:pt>
                <c:pt idx="124">
                  <c:v>3320380.771764004</c:v>
                </c:pt>
                <c:pt idx="125">
                  <c:v>3264268.299063437</c:v>
                </c:pt>
                <c:pt idx="126">
                  <c:v>3214419.239127589</c:v>
                </c:pt>
                <c:pt idx="127">
                  <c:v>3168560.579360494</c:v>
                </c:pt>
                <c:pt idx="128">
                  <c:v>3156642.255220632</c:v>
                </c:pt>
                <c:pt idx="129">
                  <c:v>3159557.622595931</c:v>
                </c:pt>
                <c:pt idx="130">
                  <c:v>3113030.851656575</c:v>
                </c:pt>
                <c:pt idx="131">
                  <c:v>3072640.18795006</c:v>
                </c:pt>
                <c:pt idx="132">
                  <c:v>3063023.677035604</c:v>
                </c:pt>
                <c:pt idx="133">
                  <c:v>3065459.626692969</c:v>
                </c:pt>
                <c:pt idx="134">
                  <c:v>3027020.359866962</c:v>
                </c:pt>
                <c:pt idx="135">
                  <c:v>2994630.562219553</c:v>
                </c:pt>
                <c:pt idx="136">
                  <c:v>2983836.545244458</c:v>
                </c:pt>
                <c:pt idx="137">
                  <c:v>2980650.594285428</c:v>
                </c:pt>
                <c:pt idx="138">
                  <c:v>2909129.130372596</c:v>
                </c:pt>
                <c:pt idx="139">
                  <c:v>2874972.737605564</c:v>
                </c:pt>
                <c:pt idx="140">
                  <c:v>2835801.354159465</c:v>
                </c:pt>
                <c:pt idx="141">
                  <c:v>2814886.009343757</c:v>
                </c:pt>
                <c:pt idx="142">
                  <c:v>2813886.492173703</c:v>
                </c:pt>
                <c:pt idx="143">
                  <c:v>2767189.802189285</c:v>
                </c:pt>
                <c:pt idx="144">
                  <c:v>2743623.679522853</c:v>
                </c:pt>
                <c:pt idx="145">
                  <c:v>2744228.508487013</c:v>
                </c:pt>
                <c:pt idx="146">
                  <c:v>2723882.589611036</c:v>
                </c:pt>
                <c:pt idx="147">
                  <c:v>2724836.83201236</c:v>
                </c:pt>
                <c:pt idx="148">
                  <c:v>2691628.818877696</c:v>
                </c:pt>
                <c:pt idx="149">
                  <c:v>2654030.549910743</c:v>
                </c:pt>
                <c:pt idx="150">
                  <c:v>2616542.841649048</c:v>
                </c:pt>
                <c:pt idx="151">
                  <c:v>2588665.743679911</c:v>
                </c:pt>
                <c:pt idx="152">
                  <c:v>2580555.380119971</c:v>
                </c:pt>
                <c:pt idx="153">
                  <c:v>2580338.52341113</c:v>
                </c:pt>
                <c:pt idx="154">
                  <c:v>2543740.569907038</c:v>
                </c:pt>
                <c:pt idx="155">
                  <c:v>2516188.079609159</c:v>
                </c:pt>
                <c:pt idx="156">
                  <c:v>2508941.526688829</c:v>
                </c:pt>
                <c:pt idx="157">
                  <c:v>2509362.017240838</c:v>
                </c:pt>
                <c:pt idx="158">
                  <c:v>2494481.548070137</c:v>
                </c:pt>
                <c:pt idx="159">
                  <c:v>2494327.24103626</c:v>
                </c:pt>
                <c:pt idx="160">
                  <c:v>2453213.894182426</c:v>
                </c:pt>
                <c:pt idx="161">
                  <c:v>2423558.48844239</c:v>
                </c:pt>
                <c:pt idx="162">
                  <c:v>2408861.054693419</c:v>
                </c:pt>
                <c:pt idx="163">
                  <c:v>2409707.11810898</c:v>
                </c:pt>
                <c:pt idx="164">
                  <c:v>2401046.23573017</c:v>
                </c:pt>
                <c:pt idx="165">
                  <c:v>2401010.579121168</c:v>
                </c:pt>
                <c:pt idx="166">
                  <c:v>2369319.299354551</c:v>
                </c:pt>
                <c:pt idx="167">
                  <c:v>2359852.835397566</c:v>
                </c:pt>
                <c:pt idx="168">
                  <c:v>2360651.825027637</c:v>
                </c:pt>
                <c:pt idx="169">
                  <c:v>2339158.390868695</c:v>
                </c:pt>
                <c:pt idx="170">
                  <c:v>2323347.438899178</c:v>
                </c:pt>
                <c:pt idx="171">
                  <c:v>2324222.261859445</c:v>
                </c:pt>
                <c:pt idx="172">
                  <c:v>2282345.509538409</c:v>
                </c:pt>
                <c:pt idx="173">
                  <c:v>2256421.412852936</c:v>
                </c:pt>
                <c:pt idx="174">
                  <c:v>2230228.554407927</c:v>
                </c:pt>
                <c:pt idx="175">
                  <c:v>2217567.491418134</c:v>
                </c:pt>
                <c:pt idx="176">
                  <c:v>2217537.447826091</c:v>
                </c:pt>
                <c:pt idx="177">
                  <c:v>2185995.330488407</c:v>
                </c:pt>
                <c:pt idx="178">
                  <c:v>2170140.190139469</c:v>
                </c:pt>
                <c:pt idx="179">
                  <c:v>2166692.805701472</c:v>
                </c:pt>
                <c:pt idx="180">
                  <c:v>2167498.348373555</c:v>
                </c:pt>
                <c:pt idx="181">
                  <c:v>2152599.573974867</c:v>
                </c:pt>
                <c:pt idx="182">
                  <c:v>2152318.950385228</c:v>
                </c:pt>
                <c:pt idx="183">
                  <c:v>2122096.103320031</c:v>
                </c:pt>
                <c:pt idx="184">
                  <c:v>2096513.69590759</c:v>
                </c:pt>
                <c:pt idx="185">
                  <c:v>2079294.69262522</c:v>
                </c:pt>
                <c:pt idx="186">
                  <c:v>2066301.55578552</c:v>
                </c:pt>
                <c:pt idx="187">
                  <c:v>2066474.429785161</c:v>
                </c:pt>
                <c:pt idx="188">
                  <c:v>2042562.953685598</c:v>
                </c:pt>
                <c:pt idx="189">
                  <c:v>2021770.489559918</c:v>
                </c:pt>
                <c:pt idx="190">
                  <c:v>2004837.075000162</c:v>
                </c:pt>
                <c:pt idx="191">
                  <c:v>1991534.462961339</c:v>
                </c:pt>
                <c:pt idx="192">
                  <c:v>1987621.85206844</c:v>
                </c:pt>
                <c:pt idx="193">
                  <c:v>1988174.97799635</c:v>
                </c:pt>
                <c:pt idx="194">
                  <c:v>1963633.463145844</c:v>
                </c:pt>
                <c:pt idx="195">
                  <c:v>1944078.270568051</c:v>
                </c:pt>
                <c:pt idx="196">
                  <c:v>1935586.588475949</c:v>
                </c:pt>
                <c:pt idx="197">
                  <c:v>1936022.302861502</c:v>
                </c:pt>
                <c:pt idx="198">
                  <c:v>1928238.206252617</c:v>
                </c:pt>
                <c:pt idx="199">
                  <c:v>1928631.305179035</c:v>
                </c:pt>
                <c:pt idx="200">
                  <c:v>1907656.176052545</c:v>
                </c:pt>
                <c:pt idx="201">
                  <c:v>1897114.834680557</c:v>
                </c:pt>
                <c:pt idx="202">
                  <c:v>1892436.089769652</c:v>
                </c:pt>
                <c:pt idx="203">
                  <c:v>1892696.281349968</c:v>
                </c:pt>
                <c:pt idx="204">
                  <c:v>1879216.202399815</c:v>
                </c:pt>
                <c:pt idx="205">
                  <c:v>1862433.178557222</c:v>
                </c:pt>
                <c:pt idx="206">
                  <c:v>1838197.48773157</c:v>
                </c:pt>
                <c:pt idx="207">
                  <c:v>1824944.733835129</c:v>
                </c:pt>
                <c:pt idx="208">
                  <c:v>1809359.553618953</c:v>
                </c:pt>
                <c:pt idx="209">
                  <c:v>1800931.202054451</c:v>
                </c:pt>
                <c:pt idx="210">
                  <c:v>1801664.693539815</c:v>
                </c:pt>
                <c:pt idx="211">
                  <c:v>1781441.419278129</c:v>
                </c:pt>
                <c:pt idx="212">
                  <c:v>1771761.910956857</c:v>
                </c:pt>
                <c:pt idx="213">
                  <c:v>1772182.644539424</c:v>
                </c:pt>
                <c:pt idx="214">
                  <c:v>1768879.755842908</c:v>
                </c:pt>
                <c:pt idx="215">
                  <c:v>1768996.020910931</c:v>
                </c:pt>
                <c:pt idx="216">
                  <c:v>1761667.384040687</c:v>
                </c:pt>
                <c:pt idx="217">
                  <c:v>1761454.809704561</c:v>
                </c:pt>
                <c:pt idx="218">
                  <c:v>1738214.240640618</c:v>
                </c:pt>
                <c:pt idx="219">
                  <c:v>1723957.213416266</c:v>
                </c:pt>
                <c:pt idx="220">
                  <c:v>1714553.045814112</c:v>
                </c:pt>
                <c:pt idx="221">
                  <c:v>1715085.468205319</c:v>
                </c:pt>
                <c:pt idx="222">
                  <c:v>1697092.623158874</c:v>
                </c:pt>
                <c:pt idx="223">
                  <c:v>1682608.049076823</c:v>
                </c:pt>
                <c:pt idx="224">
                  <c:v>1670330.079004443</c:v>
                </c:pt>
                <c:pt idx="225">
                  <c:v>1660991.798004049</c:v>
                </c:pt>
                <c:pt idx="226">
                  <c:v>1657872.256948146</c:v>
                </c:pt>
                <c:pt idx="227">
                  <c:v>1658411.386753242</c:v>
                </c:pt>
                <c:pt idx="228">
                  <c:v>1639798.731662864</c:v>
                </c:pt>
                <c:pt idx="229">
                  <c:v>1625171.093686492</c:v>
                </c:pt>
                <c:pt idx="230">
                  <c:v>1618409.686054184</c:v>
                </c:pt>
                <c:pt idx="231">
                  <c:v>1618898.657632111</c:v>
                </c:pt>
                <c:pt idx="232">
                  <c:v>1613454.25076045</c:v>
                </c:pt>
                <c:pt idx="233">
                  <c:v>1613440.63404144</c:v>
                </c:pt>
                <c:pt idx="234">
                  <c:v>1599354.040164491</c:v>
                </c:pt>
                <c:pt idx="235">
                  <c:v>1589503.74809179</c:v>
                </c:pt>
                <c:pt idx="236">
                  <c:v>1589929.260751705</c:v>
                </c:pt>
                <c:pt idx="237">
                  <c:v>1585345.65367987</c:v>
                </c:pt>
                <c:pt idx="238">
                  <c:v>1585159.854546435</c:v>
                </c:pt>
                <c:pt idx="239">
                  <c:v>1572211.559630947</c:v>
                </c:pt>
                <c:pt idx="240">
                  <c:v>1555655.688950222</c:v>
                </c:pt>
                <c:pt idx="241">
                  <c:v>1543934.947919001</c:v>
                </c:pt>
                <c:pt idx="242">
                  <c:v>1532462.706647178</c:v>
                </c:pt>
                <c:pt idx="243">
                  <c:v>1527368.463457794</c:v>
                </c:pt>
                <c:pt idx="244">
                  <c:v>1527428.54673095</c:v>
                </c:pt>
                <c:pt idx="245">
                  <c:v>1513582.774637247</c:v>
                </c:pt>
                <c:pt idx="246">
                  <c:v>1506672.1099343</c:v>
                </c:pt>
                <c:pt idx="247">
                  <c:v>1506803.041220515</c:v>
                </c:pt>
                <c:pt idx="248">
                  <c:v>1504228.466427269</c:v>
                </c:pt>
                <c:pt idx="249">
                  <c:v>1504617.732744821</c:v>
                </c:pt>
                <c:pt idx="250">
                  <c:v>1501371.461646319</c:v>
                </c:pt>
                <c:pt idx="251">
                  <c:v>1500884.336935412</c:v>
                </c:pt>
                <c:pt idx="252">
                  <c:v>1484669.646033437</c:v>
                </c:pt>
                <c:pt idx="253">
                  <c:v>1475239.518982366</c:v>
                </c:pt>
                <c:pt idx="254">
                  <c:v>1468855.47914068</c:v>
                </c:pt>
                <c:pt idx="255">
                  <c:v>1468920.958182975</c:v>
                </c:pt>
                <c:pt idx="256">
                  <c:v>1456408.023774814</c:v>
                </c:pt>
                <c:pt idx="257">
                  <c:v>1445818.771148569</c:v>
                </c:pt>
                <c:pt idx="258">
                  <c:v>1436443.644088041</c:v>
                </c:pt>
                <c:pt idx="259">
                  <c:v>1429265.640571296</c:v>
                </c:pt>
                <c:pt idx="260">
                  <c:v>1427057.730749638</c:v>
                </c:pt>
                <c:pt idx="261">
                  <c:v>1426843.991602337</c:v>
                </c:pt>
                <c:pt idx="262">
                  <c:v>1413763.88094708</c:v>
                </c:pt>
                <c:pt idx="263">
                  <c:v>1402466.064268881</c:v>
                </c:pt>
                <c:pt idx="264">
                  <c:v>1397618.683841893</c:v>
                </c:pt>
                <c:pt idx="265">
                  <c:v>1397573.56593763</c:v>
                </c:pt>
                <c:pt idx="266">
                  <c:v>1393619.911689979</c:v>
                </c:pt>
                <c:pt idx="267">
                  <c:v>1393910.333183853</c:v>
                </c:pt>
                <c:pt idx="268">
                  <c:v>1381907.831473247</c:v>
                </c:pt>
                <c:pt idx="269">
                  <c:v>1378090.129416434</c:v>
                </c:pt>
                <c:pt idx="270">
                  <c:v>1377918.19202498</c:v>
                </c:pt>
                <c:pt idx="271">
                  <c:v>1373881.6509683</c:v>
                </c:pt>
                <c:pt idx="272">
                  <c:v>1374259.979780276</c:v>
                </c:pt>
                <c:pt idx="273">
                  <c:v>1363850.223277898</c:v>
                </c:pt>
                <c:pt idx="274">
                  <c:v>1351477.441161771</c:v>
                </c:pt>
                <c:pt idx="275">
                  <c:v>1345410.556682026</c:v>
                </c:pt>
                <c:pt idx="276">
                  <c:v>1337918.606971824</c:v>
                </c:pt>
                <c:pt idx="277">
                  <c:v>1333767.247695867</c:v>
                </c:pt>
                <c:pt idx="278">
                  <c:v>1334137.728071219</c:v>
                </c:pt>
                <c:pt idx="279">
                  <c:v>1324264.051508117</c:v>
                </c:pt>
                <c:pt idx="280">
                  <c:v>1319948.6054944</c:v>
                </c:pt>
                <c:pt idx="281">
                  <c:v>1320292.559028714</c:v>
                </c:pt>
                <c:pt idx="282">
                  <c:v>1311769.954012214</c:v>
                </c:pt>
                <c:pt idx="283">
                  <c:v>1303711.372342599</c:v>
                </c:pt>
                <c:pt idx="284">
                  <c:v>1299879.014330731</c:v>
                </c:pt>
                <c:pt idx="285">
                  <c:v>1300091.078016819</c:v>
                </c:pt>
                <c:pt idx="286">
                  <c:v>1299114.884306436</c:v>
                </c:pt>
                <c:pt idx="287">
                  <c:v>1299282.735996459</c:v>
                </c:pt>
                <c:pt idx="288">
                  <c:v>1289752.765791961</c:v>
                </c:pt>
                <c:pt idx="289">
                  <c:v>1285050.909300755</c:v>
                </c:pt>
                <c:pt idx="290">
                  <c:v>1285420.846033535</c:v>
                </c:pt>
                <c:pt idx="291">
                  <c:v>1276017.143932261</c:v>
                </c:pt>
                <c:pt idx="292">
                  <c:v>1268169.243268926</c:v>
                </c:pt>
                <c:pt idx="293">
                  <c:v>1261944.544259763</c:v>
                </c:pt>
                <c:pt idx="294">
                  <c:v>1257000.547474547</c:v>
                </c:pt>
                <c:pt idx="295">
                  <c:v>1257025.834388745</c:v>
                </c:pt>
                <c:pt idx="296">
                  <c:v>1255688.004048891</c:v>
                </c:pt>
                <c:pt idx="297">
                  <c:v>1255377.040615917</c:v>
                </c:pt>
                <c:pt idx="298">
                  <c:v>1244910.893979352</c:v>
                </c:pt>
                <c:pt idx="299">
                  <c:v>1243577.871808298</c:v>
                </c:pt>
                <c:pt idx="300">
                  <c:v>1244090.268968302</c:v>
                </c:pt>
                <c:pt idx="301">
                  <c:v>1239603.822758334</c:v>
                </c:pt>
                <c:pt idx="302">
                  <c:v>1239409.06575179</c:v>
                </c:pt>
                <c:pt idx="303">
                  <c:v>1236898.101061903</c:v>
                </c:pt>
                <c:pt idx="304">
                  <c:v>1238127.377492328</c:v>
                </c:pt>
                <c:pt idx="305">
                  <c:v>1230045.698618012</c:v>
                </c:pt>
                <c:pt idx="306">
                  <c:v>1227189.50216316</c:v>
                </c:pt>
                <c:pt idx="307">
                  <c:v>1227030.110722408</c:v>
                </c:pt>
                <c:pt idx="308">
                  <c:v>1217465.704007794</c:v>
                </c:pt>
                <c:pt idx="309">
                  <c:v>1210317.013091991</c:v>
                </c:pt>
                <c:pt idx="310">
                  <c:v>1203764.364115607</c:v>
                </c:pt>
                <c:pt idx="311">
                  <c:v>1201314.665618518</c:v>
                </c:pt>
                <c:pt idx="312">
                  <c:v>1201398.462162144</c:v>
                </c:pt>
                <c:pt idx="313">
                  <c:v>1193772.331425242</c:v>
                </c:pt>
                <c:pt idx="314">
                  <c:v>1189989.625550544</c:v>
                </c:pt>
                <c:pt idx="315">
                  <c:v>1190013.805372415</c:v>
                </c:pt>
                <c:pt idx="316">
                  <c:v>1185610.245177757</c:v>
                </c:pt>
                <c:pt idx="317">
                  <c:v>1180588.507241589</c:v>
                </c:pt>
                <c:pt idx="318">
                  <c:v>1175568.512974943</c:v>
                </c:pt>
                <c:pt idx="319">
                  <c:v>1170471.757854745</c:v>
                </c:pt>
                <c:pt idx="320">
                  <c:v>1169308.696453861</c:v>
                </c:pt>
                <c:pt idx="321">
                  <c:v>1170302.306507224</c:v>
                </c:pt>
                <c:pt idx="322">
                  <c:v>1171954.481863942</c:v>
                </c:pt>
                <c:pt idx="323">
                  <c:v>1171484.733896445</c:v>
                </c:pt>
                <c:pt idx="324">
                  <c:v>1164515.817435797</c:v>
                </c:pt>
                <c:pt idx="325">
                  <c:v>1158910.121156443</c:v>
                </c:pt>
                <c:pt idx="326">
                  <c:v>1154652.25605869</c:v>
                </c:pt>
                <c:pt idx="327">
                  <c:v>1150255.035167063</c:v>
                </c:pt>
                <c:pt idx="328">
                  <c:v>1147427.387294184</c:v>
                </c:pt>
                <c:pt idx="329">
                  <c:v>1147572.120366574</c:v>
                </c:pt>
                <c:pt idx="330">
                  <c:v>1144405.418094765</c:v>
                </c:pt>
                <c:pt idx="331">
                  <c:v>1144511.747567132</c:v>
                </c:pt>
                <c:pt idx="332">
                  <c:v>1137283.95729758</c:v>
                </c:pt>
                <c:pt idx="333">
                  <c:v>1137930.820958404</c:v>
                </c:pt>
                <c:pt idx="334">
                  <c:v>1137501.057746554</c:v>
                </c:pt>
                <c:pt idx="335">
                  <c:v>1135039.506215209</c:v>
                </c:pt>
                <c:pt idx="336">
                  <c:v>1135558.109195643</c:v>
                </c:pt>
                <c:pt idx="337">
                  <c:v>1133217.881976906</c:v>
                </c:pt>
                <c:pt idx="338">
                  <c:v>1133565.1090315</c:v>
                </c:pt>
                <c:pt idx="339">
                  <c:v>1126876.168755824</c:v>
                </c:pt>
                <c:pt idx="340">
                  <c:v>1125460.68258216</c:v>
                </c:pt>
                <c:pt idx="341">
                  <c:v>1125693.959704635</c:v>
                </c:pt>
                <c:pt idx="342">
                  <c:v>1118720.917881624</c:v>
                </c:pt>
                <c:pt idx="343">
                  <c:v>1117054.421739733</c:v>
                </c:pt>
                <c:pt idx="344">
                  <c:v>1117444.58364798</c:v>
                </c:pt>
                <c:pt idx="345">
                  <c:v>1113516.004777504</c:v>
                </c:pt>
                <c:pt idx="346">
                  <c:v>1112366.78478353</c:v>
                </c:pt>
                <c:pt idx="347">
                  <c:v>1112189.505338287</c:v>
                </c:pt>
                <c:pt idx="348">
                  <c:v>1107814.711649361</c:v>
                </c:pt>
                <c:pt idx="349">
                  <c:v>1106942.307330127</c:v>
                </c:pt>
                <c:pt idx="350">
                  <c:v>1106673.013447161</c:v>
                </c:pt>
                <c:pt idx="351">
                  <c:v>1101859.713865981</c:v>
                </c:pt>
                <c:pt idx="352">
                  <c:v>1097588.379838807</c:v>
                </c:pt>
                <c:pt idx="353">
                  <c:v>1095827.771223241</c:v>
                </c:pt>
                <c:pt idx="354">
                  <c:v>1097006.804540388</c:v>
                </c:pt>
                <c:pt idx="355">
                  <c:v>1096479.542962672</c:v>
                </c:pt>
                <c:pt idx="356">
                  <c:v>1096960.020482576</c:v>
                </c:pt>
                <c:pt idx="357">
                  <c:v>1092216.435900762</c:v>
                </c:pt>
                <c:pt idx="358">
                  <c:v>1096741.352585494</c:v>
                </c:pt>
                <c:pt idx="359">
                  <c:v>1091850.530421144</c:v>
                </c:pt>
                <c:pt idx="360">
                  <c:v>1087761.927644894</c:v>
                </c:pt>
                <c:pt idx="361">
                  <c:v>1085371.801784705</c:v>
                </c:pt>
                <c:pt idx="362">
                  <c:v>1085597.263560996</c:v>
                </c:pt>
                <c:pt idx="363">
                  <c:v>1082833.104600893</c:v>
                </c:pt>
                <c:pt idx="364">
                  <c:v>1082786.945840001</c:v>
                </c:pt>
                <c:pt idx="365">
                  <c:v>1080708.711126375</c:v>
                </c:pt>
                <c:pt idx="366">
                  <c:v>1082362.186486121</c:v>
                </c:pt>
                <c:pt idx="367">
                  <c:v>1077201.345619272</c:v>
                </c:pt>
                <c:pt idx="368">
                  <c:v>1077424.067174859</c:v>
                </c:pt>
                <c:pt idx="369">
                  <c:v>1076043.165802164</c:v>
                </c:pt>
                <c:pt idx="370">
                  <c:v>1076303.054502463</c:v>
                </c:pt>
                <c:pt idx="371">
                  <c:v>1075863.836461407</c:v>
                </c:pt>
                <c:pt idx="372">
                  <c:v>1074540.168563372</c:v>
                </c:pt>
                <c:pt idx="373">
                  <c:v>1073489.495060154</c:v>
                </c:pt>
                <c:pt idx="374">
                  <c:v>1074451.354486464</c:v>
                </c:pt>
                <c:pt idx="375">
                  <c:v>1074088.314536766</c:v>
                </c:pt>
                <c:pt idx="376">
                  <c:v>1073262.972624353</c:v>
                </c:pt>
                <c:pt idx="377">
                  <c:v>1070679.090136758</c:v>
                </c:pt>
                <c:pt idx="378">
                  <c:v>1070732.59489668</c:v>
                </c:pt>
                <c:pt idx="379">
                  <c:v>1068652.904554711</c:v>
                </c:pt>
                <c:pt idx="380">
                  <c:v>1068641.767749332</c:v>
                </c:pt>
                <c:pt idx="381">
                  <c:v>1069217.201067146</c:v>
                </c:pt>
                <c:pt idx="382">
                  <c:v>1068337.415970209</c:v>
                </c:pt>
                <c:pt idx="383">
                  <c:v>1066105.86555593</c:v>
                </c:pt>
                <c:pt idx="384">
                  <c:v>1066395.941242746</c:v>
                </c:pt>
                <c:pt idx="385">
                  <c:v>1066466.687082037</c:v>
                </c:pt>
                <c:pt idx="386">
                  <c:v>1066788.511412968</c:v>
                </c:pt>
                <c:pt idx="387">
                  <c:v>1068148.638839608</c:v>
                </c:pt>
                <c:pt idx="388">
                  <c:v>1066428.671810849</c:v>
                </c:pt>
                <c:pt idx="389">
                  <c:v>1068599.059437252</c:v>
                </c:pt>
                <c:pt idx="390">
                  <c:v>1064380.728671537</c:v>
                </c:pt>
                <c:pt idx="391">
                  <c:v>1066838.145982517</c:v>
                </c:pt>
                <c:pt idx="392">
                  <c:v>1066153.080685243</c:v>
                </c:pt>
                <c:pt idx="393">
                  <c:v>1065068.344333425</c:v>
                </c:pt>
                <c:pt idx="394">
                  <c:v>1065031.455909682</c:v>
                </c:pt>
                <c:pt idx="395">
                  <c:v>1065172.348544033</c:v>
                </c:pt>
                <c:pt idx="396">
                  <c:v>1064749.908748644</c:v>
                </c:pt>
                <c:pt idx="397">
                  <c:v>1065734.798898614</c:v>
                </c:pt>
                <c:pt idx="398">
                  <c:v>1064344.711214904</c:v>
                </c:pt>
                <c:pt idx="399">
                  <c:v>1065227.399560404</c:v>
                </c:pt>
                <c:pt idx="400">
                  <c:v>1063108.253601613</c:v>
                </c:pt>
                <c:pt idx="401">
                  <c:v>1067984.21452481</c:v>
                </c:pt>
                <c:pt idx="402">
                  <c:v>1065064.482012475</c:v>
                </c:pt>
                <c:pt idx="403">
                  <c:v>1060821.207264727</c:v>
                </c:pt>
                <c:pt idx="404">
                  <c:v>1065957.848581627</c:v>
                </c:pt>
                <c:pt idx="405">
                  <c:v>1064304.3708001</c:v>
                </c:pt>
                <c:pt idx="406">
                  <c:v>1066536.329103955</c:v>
                </c:pt>
                <c:pt idx="407">
                  <c:v>1065155.040168811</c:v>
                </c:pt>
                <c:pt idx="408">
                  <c:v>1066921.36642422</c:v>
                </c:pt>
                <c:pt idx="409">
                  <c:v>1065133.277779904</c:v>
                </c:pt>
                <c:pt idx="410">
                  <c:v>1065469.722400708</c:v>
                </c:pt>
                <c:pt idx="411">
                  <c:v>1067468.711038464</c:v>
                </c:pt>
                <c:pt idx="412">
                  <c:v>1065733.552803255</c:v>
                </c:pt>
                <c:pt idx="413">
                  <c:v>1066121.742521207</c:v>
                </c:pt>
                <c:pt idx="414">
                  <c:v>1066158.36036192</c:v>
                </c:pt>
                <c:pt idx="415">
                  <c:v>1065043.961602327</c:v>
                </c:pt>
                <c:pt idx="416">
                  <c:v>1065355.890738325</c:v>
                </c:pt>
                <c:pt idx="417">
                  <c:v>1067201.986891409</c:v>
                </c:pt>
                <c:pt idx="418">
                  <c:v>1064763.58190915</c:v>
                </c:pt>
                <c:pt idx="419">
                  <c:v>1064931.339883512</c:v>
                </c:pt>
                <c:pt idx="420">
                  <c:v>1066205.030431076</c:v>
                </c:pt>
                <c:pt idx="421">
                  <c:v>1063032.965258989</c:v>
                </c:pt>
                <c:pt idx="422">
                  <c:v>1066104.858879376</c:v>
                </c:pt>
                <c:pt idx="423">
                  <c:v>1066256.875607517</c:v>
                </c:pt>
                <c:pt idx="424">
                  <c:v>1066130.413406185</c:v>
                </c:pt>
                <c:pt idx="425">
                  <c:v>1068122.72270346</c:v>
                </c:pt>
                <c:pt idx="426">
                  <c:v>1066075.986662402</c:v>
                </c:pt>
                <c:pt idx="427">
                  <c:v>1064911.814482999</c:v>
                </c:pt>
                <c:pt idx="428">
                  <c:v>1064956.229883416</c:v>
                </c:pt>
                <c:pt idx="429">
                  <c:v>1065548.112447317</c:v>
                </c:pt>
                <c:pt idx="430">
                  <c:v>1064694.77793725</c:v>
                </c:pt>
                <c:pt idx="431">
                  <c:v>1059606.350596887</c:v>
                </c:pt>
                <c:pt idx="432">
                  <c:v>1066924.335157015</c:v>
                </c:pt>
                <c:pt idx="433">
                  <c:v>1063373.62505606</c:v>
                </c:pt>
                <c:pt idx="434">
                  <c:v>1063808.507713886</c:v>
                </c:pt>
                <c:pt idx="435">
                  <c:v>1063785.299891664</c:v>
                </c:pt>
                <c:pt idx="436">
                  <c:v>1064118.59712118</c:v>
                </c:pt>
                <c:pt idx="437">
                  <c:v>1061832.588113845</c:v>
                </c:pt>
                <c:pt idx="438">
                  <c:v>1063506.516934023</c:v>
                </c:pt>
                <c:pt idx="439">
                  <c:v>1061999.800108416</c:v>
                </c:pt>
                <c:pt idx="440">
                  <c:v>1063016.278663551</c:v>
                </c:pt>
                <c:pt idx="441">
                  <c:v>1062650.716852169</c:v>
                </c:pt>
                <c:pt idx="442">
                  <c:v>1061920.96945171</c:v>
                </c:pt>
                <c:pt idx="443">
                  <c:v>1062346.282166973</c:v>
                </c:pt>
                <c:pt idx="444">
                  <c:v>1060832.758297986</c:v>
                </c:pt>
                <c:pt idx="445">
                  <c:v>1059960.991602067</c:v>
                </c:pt>
                <c:pt idx="446">
                  <c:v>1063193.995299586</c:v>
                </c:pt>
                <c:pt idx="447">
                  <c:v>1064609.765440445</c:v>
                </c:pt>
                <c:pt idx="448">
                  <c:v>1062301.009122514</c:v>
                </c:pt>
                <c:pt idx="449">
                  <c:v>1063240.081997161</c:v>
                </c:pt>
                <c:pt idx="450">
                  <c:v>1062595.1901296</c:v>
                </c:pt>
                <c:pt idx="451">
                  <c:v>1064431.401551762</c:v>
                </c:pt>
                <c:pt idx="452">
                  <c:v>1062233.498603201</c:v>
                </c:pt>
                <c:pt idx="453">
                  <c:v>1062846.92358279</c:v>
                </c:pt>
                <c:pt idx="454">
                  <c:v>1062013.401425711</c:v>
                </c:pt>
                <c:pt idx="455">
                  <c:v>1062625.307139741</c:v>
                </c:pt>
                <c:pt idx="456">
                  <c:v>1061230.14399064</c:v>
                </c:pt>
                <c:pt idx="457">
                  <c:v>1061178.754676838</c:v>
                </c:pt>
                <c:pt idx="458">
                  <c:v>1060940.686954442</c:v>
                </c:pt>
                <c:pt idx="459">
                  <c:v>1059632.396736679</c:v>
                </c:pt>
                <c:pt idx="460">
                  <c:v>1061968.378947827</c:v>
                </c:pt>
                <c:pt idx="461">
                  <c:v>1061409.056650274</c:v>
                </c:pt>
                <c:pt idx="462">
                  <c:v>1061637.151484243</c:v>
                </c:pt>
                <c:pt idx="463">
                  <c:v>1061293.062581713</c:v>
                </c:pt>
                <c:pt idx="464">
                  <c:v>1059686.464780606</c:v>
                </c:pt>
                <c:pt idx="465">
                  <c:v>1061265.367263217</c:v>
                </c:pt>
                <c:pt idx="466">
                  <c:v>1061226.980343885</c:v>
                </c:pt>
                <c:pt idx="467">
                  <c:v>1060569.925030428</c:v>
                </c:pt>
                <c:pt idx="468">
                  <c:v>1061762.734383494</c:v>
                </c:pt>
                <c:pt idx="469">
                  <c:v>1060965.787292491</c:v>
                </c:pt>
                <c:pt idx="470">
                  <c:v>1061289.464365324</c:v>
                </c:pt>
                <c:pt idx="471">
                  <c:v>1061614.337912206</c:v>
                </c:pt>
                <c:pt idx="472">
                  <c:v>1062224.604488718</c:v>
                </c:pt>
                <c:pt idx="473">
                  <c:v>1061166.401084126</c:v>
                </c:pt>
                <c:pt idx="474">
                  <c:v>1062051.708743828</c:v>
                </c:pt>
                <c:pt idx="475">
                  <c:v>1061370.368584575</c:v>
                </c:pt>
                <c:pt idx="476">
                  <c:v>1061662.336109109</c:v>
                </c:pt>
                <c:pt idx="477">
                  <c:v>1062598.298133345</c:v>
                </c:pt>
                <c:pt idx="478">
                  <c:v>1063452.538367374</c:v>
                </c:pt>
                <c:pt idx="479">
                  <c:v>1062585.154630414</c:v>
                </c:pt>
                <c:pt idx="480">
                  <c:v>1062476.036591044</c:v>
                </c:pt>
                <c:pt idx="481">
                  <c:v>1062574.547750804</c:v>
                </c:pt>
                <c:pt idx="482">
                  <c:v>1062264.499619193</c:v>
                </c:pt>
                <c:pt idx="483">
                  <c:v>1062670.466727818</c:v>
                </c:pt>
                <c:pt idx="484">
                  <c:v>1062838.469280771</c:v>
                </c:pt>
                <c:pt idx="485">
                  <c:v>1062432.85695649</c:v>
                </c:pt>
                <c:pt idx="486">
                  <c:v>1063335.891164602</c:v>
                </c:pt>
                <c:pt idx="487">
                  <c:v>1061952.47874863</c:v>
                </c:pt>
                <c:pt idx="488">
                  <c:v>1062842.250700254</c:v>
                </c:pt>
                <c:pt idx="489">
                  <c:v>1063102.484571756</c:v>
                </c:pt>
                <c:pt idx="490">
                  <c:v>1063430.825257419</c:v>
                </c:pt>
                <c:pt idx="491">
                  <c:v>1061445.706175715</c:v>
                </c:pt>
                <c:pt idx="492">
                  <c:v>1063180.015156598</c:v>
                </c:pt>
                <c:pt idx="493">
                  <c:v>1063407.770083209</c:v>
                </c:pt>
                <c:pt idx="494">
                  <c:v>1062438.750767916</c:v>
                </c:pt>
                <c:pt idx="495">
                  <c:v>1063655.60988872</c:v>
                </c:pt>
                <c:pt idx="496">
                  <c:v>1062955.792780018</c:v>
                </c:pt>
                <c:pt idx="497">
                  <c:v>1063715.326225286</c:v>
                </c:pt>
                <c:pt idx="498">
                  <c:v>1062047.263026302</c:v>
                </c:pt>
                <c:pt idx="499">
                  <c:v>1060893.981613511</c:v>
                </c:pt>
                <c:pt idx="500">
                  <c:v>1062714.779318221</c:v>
                </c:pt>
                <c:pt idx="501">
                  <c:v>1061983.259180397</c:v>
                </c:pt>
                <c:pt idx="502">
                  <c:v>1063202.933271781</c:v>
                </c:pt>
                <c:pt idx="503">
                  <c:v>1063855.782313282</c:v>
                </c:pt>
                <c:pt idx="504">
                  <c:v>1063496.142445521</c:v>
                </c:pt>
                <c:pt idx="505">
                  <c:v>1063809.72145437</c:v>
                </c:pt>
                <c:pt idx="506">
                  <c:v>1063327.320411167</c:v>
                </c:pt>
                <c:pt idx="507">
                  <c:v>1064285.582991768</c:v>
                </c:pt>
                <c:pt idx="508">
                  <c:v>1063313.422650672</c:v>
                </c:pt>
                <c:pt idx="509">
                  <c:v>1063041.126828214</c:v>
                </c:pt>
                <c:pt idx="510">
                  <c:v>1063462.930761314</c:v>
                </c:pt>
                <c:pt idx="511">
                  <c:v>1062407.836720149</c:v>
                </c:pt>
                <c:pt idx="512">
                  <c:v>1063341.107380264</c:v>
                </c:pt>
                <c:pt idx="513">
                  <c:v>1064516.877621422</c:v>
                </c:pt>
                <c:pt idx="514">
                  <c:v>1062998.484451632</c:v>
                </c:pt>
                <c:pt idx="515">
                  <c:v>1062469.144530991</c:v>
                </c:pt>
                <c:pt idx="516">
                  <c:v>1062969.776730937</c:v>
                </c:pt>
                <c:pt idx="517">
                  <c:v>1062309.534025169</c:v>
                </c:pt>
                <c:pt idx="518">
                  <c:v>1063382.716079414</c:v>
                </c:pt>
                <c:pt idx="519">
                  <c:v>1061642.237173227</c:v>
                </c:pt>
                <c:pt idx="520">
                  <c:v>1061490.29744077</c:v>
                </c:pt>
                <c:pt idx="521">
                  <c:v>1061164.769549241</c:v>
                </c:pt>
                <c:pt idx="522">
                  <c:v>1061312.908367694</c:v>
                </c:pt>
                <c:pt idx="523">
                  <c:v>1062955.030373005</c:v>
                </c:pt>
                <c:pt idx="524">
                  <c:v>1062099.910754533</c:v>
                </c:pt>
                <c:pt idx="525">
                  <c:v>1060994.672548448</c:v>
                </c:pt>
                <c:pt idx="526">
                  <c:v>1061948.457668989</c:v>
                </c:pt>
                <c:pt idx="527">
                  <c:v>1061692.166658431</c:v>
                </c:pt>
                <c:pt idx="528">
                  <c:v>1062828.439574796</c:v>
                </c:pt>
                <c:pt idx="529">
                  <c:v>1061121.979627575</c:v>
                </c:pt>
                <c:pt idx="530">
                  <c:v>1062069.37052044</c:v>
                </c:pt>
                <c:pt idx="531">
                  <c:v>1062096.726554187</c:v>
                </c:pt>
                <c:pt idx="532">
                  <c:v>1062081.701117337</c:v>
                </c:pt>
                <c:pt idx="533">
                  <c:v>1060908.793574192</c:v>
                </c:pt>
                <c:pt idx="534">
                  <c:v>1062288.387355854</c:v>
                </c:pt>
                <c:pt idx="535">
                  <c:v>1062385.527759314</c:v>
                </c:pt>
                <c:pt idx="536">
                  <c:v>1061085.975594189</c:v>
                </c:pt>
                <c:pt idx="537">
                  <c:v>1061235.316357061</c:v>
                </c:pt>
                <c:pt idx="538">
                  <c:v>1062632.151071846</c:v>
                </c:pt>
                <c:pt idx="539">
                  <c:v>1061454.311194594</c:v>
                </c:pt>
                <c:pt idx="540">
                  <c:v>1062520.572130804</c:v>
                </c:pt>
                <c:pt idx="541">
                  <c:v>1061504.002933607</c:v>
                </c:pt>
                <c:pt idx="542">
                  <c:v>1062161.642024844</c:v>
                </c:pt>
                <c:pt idx="543">
                  <c:v>1061386.19289673</c:v>
                </c:pt>
                <c:pt idx="544">
                  <c:v>1062043.673746451</c:v>
                </c:pt>
                <c:pt idx="545">
                  <c:v>1062016.340965356</c:v>
                </c:pt>
                <c:pt idx="546">
                  <c:v>1061131.308177461</c:v>
                </c:pt>
                <c:pt idx="547">
                  <c:v>1060679.436540556</c:v>
                </c:pt>
                <c:pt idx="548">
                  <c:v>1060399.557695145</c:v>
                </c:pt>
                <c:pt idx="549">
                  <c:v>1060230.770047683</c:v>
                </c:pt>
                <c:pt idx="550">
                  <c:v>1060634.429402761</c:v>
                </c:pt>
                <c:pt idx="551">
                  <c:v>1060822.678699042</c:v>
                </c:pt>
                <c:pt idx="552">
                  <c:v>1059895.424491903</c:v>
                </c:pt>
                <c:pt idx="553">
                  <c:v>1061509.898508315</c:v>
                </c:pt>
                <c:pt idx="554">
                  <c:v>1060138.319696314</c:v>
                </c:pt>
                <c:pt idx="555">
                  <c:v>1060207.572549536</c:v>
                </c:pt>
                <c:pt idx="556">
                  <c:v>1060903.068457225</c:v>
                </c:pt>
                <c:pt idx="557">
                  <c:v>1061606.875225406</c:v>
                </c:pt>
                <c:pt idx="558">
                  <c:v>1061102.523944252</c:v>
                </c:pt>
                <c:pt idx="559">
                  <c:v>1059455.695502958</c:v>
                </c:pt>
                <c:pt idx="560">
                  <c:v>1059569.596277595</c:v>
                </c:pt>
                <c:pt idx="561">
                  <c:v>1060557.844944923</c:v>
                </c:pt>
                <c:pt idx="562">
                  <c:v>1061037.234270695</c:v>
                </c:pt>
                <c:pt idx="563">
                  <c:v>1060946.660574854</c:v>
                </c:pt>
                <c:pt idx="564">
                  <c:v>1060968.240194799</c:v>
                </c:pt>
                <c:pt idx="565">
                  <c:v>1061134.654782888</c:v>
                </c:pt>
                <c:pt idx="566">
                  <c:v>1060467.281086202</c:v>
                </c:pt>
                <c:pt idx="567">
                  <c:v>1061208.422027897</c:v>
                </c:pt>
                <c:pt idx="568">
                  <c:v>1061959.733199072</c:v>
                </c:pt>
                <c:pt idx="569">
                  <c:v>1061220.324279404</c:v>
                </c:pt>
                <c:pt idx="570">
                  <c:v>1061474.97841739</c:v>
                </c:pt>
                <c:pt idx="571">
                  <c:v>1061060.304683667</c:v>
                </c:pt>
                <c:pt idx="572">
                  <c:v>1059981.358019782</c:v>
                </c:pt>
                <c:pt idx="573">
                  <c:v>1060965.391987155</c:v>
                </c:pt>
                <c:pt idx="574">
                  <c:v>1061043.164945678</c:v>
                </c:pt>
                <c:pt idx="575">
                  <c:v>1061337.98672431</c:v>
                </c:pt>
                <c:pt idx="576">
                  <c:v>1061514.016269562</c:v>
                </c:pt>
                <c:pt idx="577">
                  <c:v>1061100.51915337</c:v>
                </c:pt>
                <c:pt idx="578">
                  <c:v>1060667.437388874</c:v>
                </c:pt>
                <c:pt idx="579">
                  <c:v>1060392.879456715</c:v>
                </c:pt>
                <c:pt idx="580">
                  <c:v>1060586.061413687</c:v>
                </c:pt>
                <c:pt idx="581">
                  <c:v>1060432.643827676</c:v>
                </c:pt>
                <c:pt idx="582">
                  <c:v>1060329.094846792</c:v>
                </c:pt>
                <c:pt idx="583">
                  <c:v>1060152.812904896</c:v>
                </c:pt>
                <c:pt idx="584">
                  <c:v>1060378.227873023</c:v>
                </c:pt>
                <c:pt idx="585">
                  <c:v>1060196.296827546</c:v>
                </c:pt>
                <c:pt idx="586">
                  <c:v>1060909.187311836</c:v>
                </c:pt>
                <c:pt idx="587">
                  <c:v>1060668.396846886</c:v>
                </c:pt>
                <c:pt idx="588">
                  <c:v>1061662.340153717</c:v>
                </c:pt>
                <c:pt idx="589">
                  <c:v>1060767.858159742</c:v>
                </c:pt>
                <c:pt idx="590">
                  <c:v>1060370.755930749</c:v>
                </c:pt>
                <c:pt idx="591">
                  <c:v>1060787.223049741</c:v>
                </c:pt>
                <c:pt idx="592">
                  <c:v>1060725.124413213</c:v>
                </c:pt>
                <c:pt idx="593">
                  <c:v>1060325.416928297</c:v>
                </c:pt>
                <c:pt idx="594">
                  <c:v>1060926.322765072</c:v>
                </c:pt>
                <c:pt idx="595">
                  <c:v>1060087.986568163</c:v>
                </c:pt>
                <c:pt idx="596">
                  <c:v>1059521.425306646</c:v>
                </c:pt>
                <c:pt idx="597">
                  <c:v>1060520.304637992</c:v>
                </c:pt>
                <c:pt idx="598">
                  <c:v>1060571.043219009</c:v>
                </c:pt>
                <c:pt idx="599">
                  <c:v>1060737.728766552</c:v>
                </c:pt>
                <c:pt idx="600">
                  <c:v>1060632.382333697</c:v>
                </c:pt>
                <c:pt idx="601">
                  <c:v>1061001.20002125</c:v>
                </c:pt>
                <c:pt idx="602">
                  <c:v>1061217.72651345</c:v>
                </c:pt>
                <c:pt idx="603">
                  <c:v>1061541.336804066</c:v>
                </c:pt>
                <c:pt idx="604">
                  <c:v>1061191.39958964</c:v>
                </c:pt>
                <c:pt idx="605">
                  <c:v>1061018.685964244</c:v>
                </c:pt>
                <c:pt idx="606">
                  <c:v>1061240.103525914</c:v>
                </c:pt>
                <c:pt idx="607">
                  <c:v>1061139.659671895</c:v>
                </c:pt>
                <c:pt idx="608">
                  <c:v>1061437.06111258</c:v>
                </c:pt>
                <c:pt idx="609">
                  <c:v>1061259.762623841</c:v>
                </c:pt>
                <c:pt idx="610">
                  <c:v>1061173.009239591</c:v>
                </c:pt>
                <c:pt idx="611">
                  <c:v>1061477.815682517</c:v>
                </c:pt>
                <c:pt idx="612">
                  <c:v>1060982.855220216</c:v>
                </c:pt>
                <c:pt idx="613">
                  <c:v>1060802.672430837</c:v>
                </c:pt>
                <c:pt idx="614">
                  <c:v>1061061.431238753</c:v>
                </c:pt>
                <c:pt idx="615">
                  <c:v>1060794.218720595</c:v>
                </c:pt>
                <c:pt idx="616">
                  <c:v>1060797.326176138</c:v>
                </c:pt>
                <c:pt idx="617">
                  <c:v>1060841.596095334</c:v>
                </c:pt>
                <c:pt idx="618">
                  <c:v>1060635.762522515</c:v>
                </c:pt>
                <c:pt idx="619">
                  <c:v>1060721.036423336</c:v>
                </c:pt>
                <c:pt idx="620">
                  <c:v>1060066.682252681</c:v>
                </c:pt>
                <c:pt idx="621">
                  <c:v>1061123.514107497</c:v>
                </c:pt>
                <c:pt idx="622">
                  <c:v>1060705.373732333</c:v>
                </c:pt>
                <c:pt idx="623">
                  <c:v>1060874.849976856</c:v>
                </c:pt>
                <c:pt idx="624">
                  <c:v>1061416.836533374</c:v>
                </c:pt>
                <c:pt idx="625">
                  <c:v>1060988.074319776</c:v>
                </c:pt>
                <c:pt idx="626">
                  <c:v>1061571.686894255</c:v>
                </c:pt>
                <c:pt idx="627">
                  <c:v>1060729.391213414</c:v>
                </c:pt>
                <c:pt idx="628">
                  <c:v>1060585.389219866</c:v>
                </c:pt>
                <c:pt idx="629">
                  <c:v>1060430.31429172</c:v>
                </c:pt>
                <c:pt idx="630">
                  <c:v>1059949.237150114</c:v>
                </c:pt>
                <c:pt idx="631">
                  <c:v>1060607.91065838</c:v>
                </c:pt>
                <c:pt idx="632">
                  <c:v>1061664.183928218</c:v>
                </c:pt>
                <c:pt idx="633">
                  <c:v>1060744.645500864</c:v>
                </c:pt>
                <c:pt idx="634">
                  <c:v>1060805.101904991</c:v>
                </c:pt>
                <c:pt idx="635">
                  <c:v>1060913.620813967</c:v>
                </c:pt>
                <c:pt idx="636">
                  <c:v>1060799.994042617</c:v>
                </c:pt>
                <c:pt idx="637">
                  <c:v>1061017.110439248</c:v>
                </c:pt>
                <c:pt idx="638">
                  <c:v>1059753.871871529</c:v>
                </c:pt>
                <c:pt idx="639">
                  <c:v>1060708.345927146</c:v>
                </c:pt>
                <c:pt idx="640">
                  <c:v>1060041.312824802</c:v>
                </c:pt>
                <c:pt idx="641">
                  <c:v>1060456.382984713</c:v>
                </c:pt>
                <c:pt idx="642">
                  <c:v>1061306.648894304</c:v>
                </c:pt>
                <c:pt idx="643">
                  <c:v>1060342.043298515</c:v>
                </c:pt>
                <c:pt idx="644">
                  <c:v>1060723.503403293</c:v>
                </c:pt>
                <c:pt idx="645">
                  <c:v>1060397.802847407</c:v>
                </c:pt>
                <c:pt idx="646">
                  <c:v>1060535.92126974</c:v>
                </c:pt>
                <c:pt idx="647">
                  <c:v>1060401.282625544</c:v>
                </c:pt>
                <c:pt idx="648">
                  <c:v>1060516.284078467</c:v>
                </c:pt>
                <c:pt idx="649">
                  <c:v>1060592.241473349</c:v>
                </c:pt>
                <c:pt idx="650">
                  <c:v>1060549.573965077</c:v>
                </c:pt>
                <c:pt idx="651">
                  <c:v>1060429.07833532</c:v>
                </c:pt>
                <c:pt idx="652">
                  <c:v>1060380.862107979</c:v>
                </c:pt>
                <c:pt idx="653">
                  <c:v>1060558.471116042</c:v>
                </c:pt>
                <c:pt idx="654">
                  <c:v>1060562.6759977</c:v>
                </c:pt>
                <c:pt idx="655">
                  <c:v>1060487.645569508</c:v>
                </c:pt>
                <c:pt idx="656">
                  <c:v>1060301.611999305</c:v>
                </c:pt>
                <c:pt idx="657">
                  <c:v>1060507.260819713</c:v>
                </c:pt>
                <c:pt idx="658">
                  <c:v>1060556.542113889</c:v>
                </c:pt>
                <c:pt idx="659">
                  <c:v>1060236.640331959</c:v>
                </c:pt>
                <c:pt idx="660">
                  <c:v>1060694.428031643</c:v>
                </c:pt>
                <c:pt idx="661">
                  <c:v>1060988.78484879</c:v>
                </c:pt>
                <c:pt idx="662">
                  <c:v>1060911.783899039</c:v>
                </c:pt>
                <c:pt idx="663">
                  <c:v>1061158.650732225</c:v>
                </c:pt>
                <c:pt idx="664">
                  <c:v>1060943.55732559</c:v>
                </c:pt>
                <c:pt idx="665">
                  <c:v>1061344.995089963</c:v>
                </c:pt>
                <c:pt idx="666">
                  <c:v>1061386.708537799</c:v>
                </c:pt>
                <c:pt idx="667">
                  <c:v>1061455.057008843</c:v>
                </c:pt>
                <c:pt idx="668">
                  <c:v>1061262.613950687</c:v>
                </c:pt>
                <c:pt idx="669">
                  <c:v>1061042.461533204</c:v>
                </c:pt>
                <c:pt idx="670">
                  <c:v>1060992.235701401</c:v>
                </c:pt>
                <c:pt idx="671">
                  <c:v>1061218.754727567</c:v>
                </c:pt>
                <c:pt idx="672">
                  <c:v>1061447.081769561</c:v>
                </c:pt>
                <c:pt idx="673">
                  <c:v>1061436.747711782</c:v>
                </c:pt>
                <c:pt idx="674">
                  <c:v>1061597.895086135</c:v>
                </c:pt>
                <c:pt idx="675">
                  <c:v>1061627.674926538</c:v>
                </c:pt>
                <c:pt idx="676">
                  <c:v>1061334.379074225</c:v>
                </c:pt>
                <c:pt idx="677">
                  <c:v>1061403.38077702</c:v>
                </c:pt>
                <c:pt idx="678">
                  <c:v>1061508.948806738</c:v>
                </c:pt>
                <c:pt idx="679">
                  <c:v>1061395.885006952</c:v>
                </c:pt>
                <c:pt idx="680">
                  <c:v>1061370.026816549</c:v>
                </c:pt>
                <c:pt idx="681">
                  <c:v>1061817.083608643</c:v>
                </c:pt>
                <c:pt idx="682">
                  <c:v>1061504.422370201</c:v>
                </c:pt>
                <c:pt idx="683">
                  <c:v>1061444.048605449</c:v>
                </c:pt>
                <c:pt idx="684">
                  <c:v>1061329.529189983</c:v>
                </c:pt>
                <c:pt idx="685">
                  <c:v>1061588.654682364</c:v>
                </c:pt>
                <c:pt idx="686">
                  <c:v>1061468.262525695</c:v>
                </c:pt>
                <c:pt idx="687">
                  <c:v>1060996.974569435</c:v>
                </c:pt>
                <c:pt idx="688">
                  <c:v>1061413.648437656</c:v>
                </c:pt>
                <c:pt idx="689">
                  <c:v>1061541.741129175</c:v>
                </c:pt>
                <c:pt idx="690">
                  <c:v>1061421.338631119</c:v>
                </c:pt>
                <c:pt idx="691">
                  <c:v>1061173.453125092</c:v>
                </c:pt>
                <c:pt idx="692">
                  <c:v>1061324.932592883</c:v>
                </c:pt>
                <c:pt idx="693">
                  <c:v>1061142.816247924</c:v>
                </c:pt>
                <c:pt idx="694">
                  <c:v>1061167.550022885</c:v>
                </c:pt>
                <c:pt idx="695">
                  <c:v>1061334.746460735</c:v>
                </c:pt>
                <c:pt idx="696">
                  <c:v>1061263.214769615</c:v>
                </c:pt>
                <c:pt idx="697">
                  <c:v>1060915.410551457</c:v>
                </c:pt>
                <c:pt idx="698">
                  <c:v>1060937.104783553</c:v>
                </c:pt>
                <c:pt idx="699">
                  <c:v>1060472.931776179</c:v>
                </c:pt>
                <c:pt idx="700">
                  <c:v>1060859.916131082</c:v>
                </c:pt>
                <c:pt idx="701">
                  <c:v>1060864.824691885</c:v>
                </c:pt>
                <c:pt idx="702">
                  <c:v>1060857.541853817</c:v>
                </c:pt>
                <c:pt idx="703">
                  <c:v>1060933.163291793</c:v>
                </c:pt>
                <c:pt idx="704">
                  <c:v>1061095.833164699</c:v>
                </c:pt>
                <c:pt idx="705">
                  <c:v>1061233.704255539</c:v>
                </c:pt>
                <c:pt idx="706">
                  <c:v>1061301.27374018</c:v>
                </c:pt>
                <c:pt idx="707">
                  <c:v>1061429.605212704</c:v>
                </c:pt>
                <c:pt idx="708">
                  <c:v>1061150.098854229</c:v>
                </c:pt>
                <c:pt idx="709">
                  <c:v>1060847.822975036</c:v>
                </c:pt>
                <c:pt idx="710">
                  <c:v>1061302.687569255</c:v>
                </c:pt>
                <c:pt idx="711">
                  <c:v>1061136.814566147</c:v>
                </c:pt>
                <c:pt idx="712">
                  <c:v>1060970.389692697</c:v>
                </c:pt>
                <c:pt idx="713">
                  <c:v>1061051.647509065</c:v>
                </c:pt>
                <c:pt idx="714">
                  <c:v>1061104.056638569</c:v>
                </c:pt>
                <c:pt idx="715">
                  <c:v>1061214.831214424</c:v>
                </c:pt>
                <c:pt idx="716">
                  <c:v>1061159.212574654</c:v>
                </c:pt>
                <c:pt idx="717">
                  <c:v>1061144.507306237</c:v>
                </c:pt>
                <c:pt idx="718">
                  <c:v>1061013.435627214</c:v>
                </c:pt>
                <c:pt idx="719">
                  <c:v>1061071.536598011</c:v>
                </c:pt>
                <c:pt idx="720">
                  <c:v>1061054.418466775</c:v>
                </c:pt>
                <c:pt idx="721">
                  <c:v>1061081.382010771</c:v>
                </c:pt>
                <c:pt idx="722">
                  <c:v>1061046.302336789</c:v>
                </c:pt>
                <c:pt idx="723">
                  <c:v>1061107.728686121</c:v>
                </c:pt>
                <c:pt idx="724">
                  <c:v>1061138.847961819</c:v>
                </c:pt>
                <c:pt idx="725">
                  <c:v>1061103.254164853</c:v>
                </c:pt>
                <c:pt idx="726">
                  <c:v>1060979.357561849</c:v>
                </c:pt>
                <c:pt idx="727">
                  <c:v>1060985.686702169</c:v>
                </c:pt>
                <c:pt idx="728">
                  <c:v>1061118.63054196</c:v>
                </c:pt>
                <c:pt idx="729">
                  <c:v>1061179.829124267</c:v>
                </c:pt>
                <c:pt idx="730">
                  <c:v>1061079.180674572</c:v>
                </c:pt>
                <c:pt idx="731">
                  <c:v>1061121.435587633</c:v>
                </c:pt>
                <c:pt idx="732">
                  <c:v>1061284.622979669</c:v>
                </c:pt>
                <c:pt idx="733">
                  <c:v>1061392.098149443</c:v>
                </c:pt>
                <c:pt idx="734">
                  <c:v>1061206.774037995</c:v>
                </c:pt>
                <c:pt idx="735">
                  <c:v>1061219.056602611</c:v>
                </c:pt>
                <c:pt idx="736">
                  <c:v>1061324.295836325</c:v>
                </c:pt>
                <c:pt idx="737">
                  <c:v>1061272.562649457</c:v>
                </c:pt>
                <c:pt idx="738">
                  <c:v>1061232.872233273</c:v>
                </c:pt>
                <c:pt idx="739">
                  <c:v>1061137.082056124</c:v>
                </c:pt>
                <c:pt idx="740">
                  <c:v>1061290.258651246</c:v>
                </c:pt>
                <c:pt idx="741">
                  <c:v>1061092.605350942</c:v>
                </c:pt>
                <c:pt idx="742">
                  <c:v>1061185.684054856</c:v>
                </c:pt>
                <c:pt idx="743">
                  <c:v>1061221.556825524</c:v>
                </c:pt>
                <c:pt idx="744">
                  <c:v>1061197.425965031</c:v>
                </c:pt>
                <c:pt idx="745">
                  <c:v>1061264.982165734</c:v>
                </c:pt>
                <c:pt idx="746">
                  <c:v>1061116.49860872</c:v>
                </c:pt>
                <c:pt idx="747">
                  <c:v>1061134.162044335</c:v>
                </c:pt>
                <c:pt idx="748">
                  <c:v>1061167.023655737</c:v>
                </c:pt>
                <c:pt idx="749">
                  <c:v>1061162.609427913</c:v>
                </c:pt>
                <c:pt idx="750">
                  <c:v>1061216.076508577</c:v>
                </c:pt>
                <c:pt idx="751">
                  <c:v>1061172.753950211</c:v>
                </c:pt>
                <c:pt idx="752">
                  <c:v>1061247.555527365</c:v>
                </c:pt>
                <c:pt idx="753">
                  <c:v>1061428.319191899</c:v>
                </c:pt>
                <c:pt idx="754">
                  <c:v>1061152.067140551</c:v>
                </c:pt>
                <c:pt idx="755">
                  <c:v>1061139.328087841</c:v>
                </c:pt>
                <c:pt idx="756">
                  <c:v>1061158.07301979</c:v>
                </c:pt>
                <c:pt idx="757">
                  <c:v>1061215.492355563</c:v>
                </c:pt>
                <c:pt idx="758">
                  <c:v>1061224.06685479</c:v>
                </c:pt>
                <c:pt idx="759">
                  <c:v>1061100.718374113</c:v>
                </c:pt>
                <c:pt idx="760">
                  <c:v>1061189.351995828</c:v>
                </c:pt>
                <c:pt idx="761">
                  <c:v>1061084.939576734</c:v>
                </c:pt>
                <c:pt idx="762">
                  <c:v>1061142.76734611</c:v>
                </c:pt>
                <c:pt idx="763">
                  <c:v>1061083.6996259</c:v>
                </c:pt>
                <c:pt idx="764">
                  <c:v>1061284.796042752</c:v>
                </c:pt>
                <c:pt idx="765">
                  <c:v>1061114.805528978</c:v>
                </c:pt>
                <c:pt idx="766">
                  <c:v>1061100.561899652</c:v>
                </c:pt>
                <c:pt idx="767">
                  <c:v>1061228.7687212</c:v>
                </c:pt>
                <c:pt idx="768">
                  <c:v>1061123.09508744</c:v>
                </c:pt>
                <c:pt idx="769">
                  <c:v>1061118.79671957</c:v>
                </c:pt>
                <c:pt idx="770">
                  <c:v>1061091.89086402</c:v>
                </c:pt>
                <c:pt idx="771">
                  <c:v>1060917.944516191</c:v>
                </c:pt>
                <c:pt idx="772">
                  <c:v>1061163.377209976</c:v>
                </c:pt>
                <c:pt idx="773">
                  <c:v>1061055.610214211</c:v>
                </c:pt>
                <c:pt idx="774">
                  <c:v>1061067.041725373</c:v>
                </c:pt>
                <c:pt idx="775">
                  <c:v>1061249.582613102</c:v>
                </c:pt>
                <c:pt idx="776">
                  <c:v>1061204.081433676</c:v>
                </c:pt>
                <c:pt idx="777">
                  <c:v>1061157.19570296</c:v>
                </c:pt>
                <c:pt idx="778">
                  <c:v>1061126.914445227</c:v>
                </c:pt>
                <c:pt idx="779">
                  <c:v>1061038.815891411</c:v>
                </c:pt>
                <c:pt idx="780">
                  <c:v>1061049.823380435</c:v>
                </c:pt>
                <c:pt idx="781">
                  <c:v>1060899.499462133</c:v>
                </c:pt>
                <c:pt idx="782">
                  <c:v>1061182.207359271</c:v>
                </c:pt>
                <c:pt idx="783">
                  <c:v>1061299.174097722</c:v>
                </c:pt>
                <c:pt idx="784">
                  <c:v>1061058.853193376</c:v>
                </c:pt>
                <c:pt idx="785">
                  <c:v>1061301.00711745</c:v>
                </c:pt>
                <c:pt idx="786">
                  <c:v>1061188.499600444</c:v>
                </c:pt>
                <c:pt idx="787">
                  <c:v>1061015.32006494</c:v>
                </c:pt>
                <c:pt idx="788">
                  <c:v>1061104.360385355</c:v>
                </c:pt>
                <c:pt idx="789">
                  <c:v>1061124.915461298</c:v>
                </c:pt>
                <c:pt idx="790">
                  <c:v>1061118.64605401</c:v>
                </c:pt>
                <c:pt idx="791">
                  <c:v>1061098.96163766</c:v>
                </c:pt>
                <c:pt idx="792">
                  <c:v>1061056.251547893</c:v>
                </c:pt>
                <c:pt idx="793">
                  <c:v>1061066.718020997</c:v>
                </c:pt>
                <c:pt idx="794">
                  <c:v>1061059.934462313</c:v>
                </c:pt>
                <c:pt idx="795">
                  <c:v>1061055.395934386</c:v>
                </c:pt>
                <c:pt idx="796">
                  <c:v>1061028.313203323</c:v>
                </c:pt>
                <c:pt idx="797">
                  <c:v>1061036.719006581</c:v>
                </c:pt>
                <c:pt idx="798">
                  <c:v>1061098.194869138</c:v>
                </c:pt>
                <c:pt idx="799">
                  <c:v>1061084.16760733</c:v>
                </c:pt>
                <c:pt idx="800">
                  <c:v>1061112.654647007</c:v>
                </c:pt>
                <c:pt idx="801">
                  <c:v>1061133.358075118</c:v>
                </c:pt>
                <c:pt idx="802">
                  <c:v>1061161.874476213</c:v>
                </c:pt>
                <c:pt idx="803">
                  <c:v>1061155.734434691</c:v>
                </c:pt>
                <c:pt idx="804">
                  <c:v>1061052.670269399</c:v>
                </c:pt>
                <c:pt idx="805">
                  <c:v>1060988.105230813</c:v>
                </c:pt>
                <c:pt idx="806">
                  <c:v>1061006.706024956</c:v>
                </c:pt>
                <c:pt idx="807">
                  <c:v>1061061.819571462</c:v>
                </c:pt>
                <c:pt idx="808">
                  <c:v>1060987.757909136</c:v>
                </c:pt>
                <c:pt idx="809">
                  <c:v>1060967.967517561</c:v>
                </c:pt>
                <c:pt idx="810">
                  <c:v>1061140.790490467</c:v>
                </c:pt>
                <c:pt idx="811">
                  <c:v>1061001.364053904</c:v>
                </c:pt>
                <c:pt idx="812">
                  <c:v>1060991.223706784</c:v>
                </c:pt>
                <c:pt idx="813">
                  <c:v>1061014.533209309</c:v>
                </c:pt>
                <c:pt idx="814">
                  <c:v>1061044.173064782</c:v>
                </c:pt>
                <c:pt idx="815">
                  <c:v>1061021.463960561</c:v>
                </c:pt>
                <c:pt idx="816">
                  <c:v>1060995.053539833</c:v>
                </c:pt>
                <c:pt idx="817">
                  <c:v>1060990.973327066</c:v>
                </c:pt>
                <c:pt idx="818">
                  <c:v>1060950.576313017</c:v>
                </c:pt>
                <c:pt idx="819">
                  <c:v>1060902.038321465</c:v>
                </c:pt>
                <c:pt idx="820">
                  <c:v>1060919.364916028</c:v>
                </c:pt>
                <c:pt idx="821">
                  <c:v>1060992.125408456</c:v>
                </c:pt>
                <c:pt idx="822">
                  <c:v>1060967.052712776</c:v>
                </c:pt>
                <c:pt idx="823">
                  <c:v>1060945.966867492</c:v>
                </c:pt>
                <c:pt idx="824">
                  <c:v>1060924.771899113</c:v>
                </c:pt>
                <c:pt idx="825">
                  <c:v>1060969.932632677</c:v>
                </c:pt>
                <c:pt idx="826">
                  <c:v>1060893.673492889</c:v>
                </c:pt>
                <c:pt idx="827">
                  <c:v>1060987.989353223</c:v>
                </c:pt>
                <c:pt idx="828">
                  <c:v>1060917.846374255</c:v>
                </c:pt>
                <c:pt idx="829">
                  <c:v>1060937.596879857</c:v>
                </c:pt>
                <c:pt idx="830">
                  <c:v>1060988.77601108</c:v>
                </c:pt>
                <c:pt idx="831">
                  <c:v>1061022.335243769</c:v>
                </c:pt>
                <c:pt idx="832">
                  <c:v>1060961.279862345</c:v>
                </c:pt>
                <c:pt idx="833">
                  <c:v>1061013.086118358</c:v>
                </c:pt>
                <c:pt idx="834">
                  <c:v>1060948.103351602</c:v>
                </c:pt>
                <c:pt idx="835">
                  <c:v>1061010.713090738</c:v>
                </c:pt>
                <c:pt idx="836">
                  <c:v>1061027.311566185</c:v>
                </c:pt>
                <c:pt idx="837">
                  <c:v>1061004.571902209</c:v>
                </c:pt>
                <c:pt idx="838">
                  <c:v>1061093.359826572</c:v>
                </c:pt>
                <c:pt idx="839">
                  <c:v>1060965.02957613</c:v>
                </c:pt>
                <c:pt idx="840">
                  <c:v>1061072.375827285</c:v>
                </c:pt>
                <c:pt idx="841">
                  <c:v>1060948.62537126</c:v>
                </c:pt>
                <c:pt idx="842">
                  <c:v>1060967.878610012</c:v>
                </c:pt>
                <c:pt idx="843">
                  <c:v>1060999.434898446</c:v>
                </c:pt>
                <c:pt idx="844">
                  <c:v>1061077.046646873</c:v>
                </c:pt>
                <c:pt idx="845">
                  <c:v>1061028.428305482</c:v>
                </c:pt>
                <c:pt idx="846">
                  <c:v>1061001.097646651</c:v>
                </c:pt>
                <c:pt idx="847">
                  <c:v>1061077.403535093</c:v>
                </c:pt>
                <c:pt idx="848">
                  <c:v>1061074.827368075</c:v>
                </c:pt>
                <c:pt idx="849">
                  <c:v>1061083.267734261</c:v>
                </c:pt>
                <c:pt idx="850">
                  <c:v>1061074.215931149</c:v>
                </c:pt>
                <c:pt idx="851">
                  <c:v>1061056.41224055</c:v>
                </c:pt>
                <c:pt idx="852">
                  <c:v>1061081.980675244</c:v>
                </c:pt>
                <c:pt idx="853">
                  <c:v>1061100.46968512</c:v>
                </c:pt>
                <c:pt idx="854">
                  <c:v>1061064.257666246</c:v>
                </c:pt>
                <c:pt idx="855">
                  <c:v>1061070.507111351</c:v>
                </c:pt>
                <c:pt idx="856">
                  <c:v>1061053.534135306</c:v>
                </c:pt>
                <c:pt idx="857">
                  <c:v>1061060.220447575</c:v>
                </c:pt>
                <c:pt idx="858">
                  <c:v>1061045.749525005</c:v>
                </c:pt>
                <c:pt idx="859">
                  <c:v>1061072.600038424</c:v>
                </c:pt>
                <c:pt idx="860">
                  <c:v>1061042.390647541</c:v>
                </c:pt>
                <c:pt idx="861">
                  <c:v>1061054.250345793</c:v>
                </c:pt>
                <c:pt idx="862">
                  <c:v>1061087.677955053</c:v>
                </c:pt>
                <c:pt idx="863">
                  <c:v>1061054.316732412</c:v>
                </c:pt>
                <c:pt idx="864">
                  <c:v>1061069.177806307</c:v>
                </c:pt>
                <c:pt idx="865">
                  <c:v>1061034.90038556</c:v>
                </c:pt>
                <c:pt idx="866">
                  <c:v>1061030.718258</c:v>
                </c:pt>
                <c:pt idx="867">
                  <c:v>1061005.734868764</c:v>
                </c:pt>
                <c:pt idx="868">
                  <c:v>1061012.592846996</c:v>
                </c:pt>
                <c:pt idx="869">
                  <c:v>1061049.316928241</c:v>
                </c:pt>
                <c:pt idx="870">
                  <c:v>1061029.447224571</c:v>
                </c:pt>
                <c:pt idx="871">
                  <c:v>1061057.137346563</c:v>
                </c:pt>
                <c:pt idx="872">
                  <c:v>1061090.176858193</c:v>
                </c:pt>
                <c:pt idx="873">
                  <c:v>1061086.522582829</c:v>
                </c:pt>
                <c:pt idx="874">
                  <c:v>1061106.021591181</c:v>
                </c:pt>
                <c:pt idx="875">
                  <c:v>1061128.989065011</c:v>
                </c:pt>
                <c:pt idx="876">
                  <c:v>1061067.436095536</c:v>
                </c:pt>
                <c:pt idx="877">
                  <c:v>1061088.957672813</c:v>
                </c:pt>
                <c:pt idx="878">
                  <c:v>1061048.194626334</c:v>
                </c:pt>
                <c:pt idx="879">
                  <c:v>1061076.263447461</c:v>
                </c:pt>
                <c:pt idx="880">
                  <c:v>1061072.04814297</c:v>
                </c:pt>
                <c:pt idx="881">
                  <c:v>1061086.007024405</c:v>
                </c:pt>
                <c:pt idx="882">
                  <c:v>1061027.123001887</c:v>
                </c:pt>
                <c:pt idx="883">
                  <c:v>1061043.2249315</c:v>
                </c:pt>
                <c:pt idx="884">
                  <c:v>1061005.696815395</c:v>
                </c:pt>
                <c:pt idx="885">
                  <c:v>1061052.416872217</c:v>
                </c:pt>
                <c:pt idx="886">
                  <c:v>1061027.448150517</c:v>
                </c:pt>
                <c:pt idx="887">
                  <c:v>1061031.827569384</c:v>
                </c:pt>
                <c:pt idx="888">
                  <c:v>1061027.16349065</c:v>
                </c:pt>
                <c:pt idx="889">
                  <c:v>1061030.161512608</c:v>
                </c:pt>
                <c:pt idx="890">
                  <c:v>1061027.579420303</c:v>
                </c:pt>
                <c:pt idx="891">
                  <c:v>1061028.567484272</c:v>
                </c:pt>
                <c:pt idx="892">
                  <c:v>1061028.059257831</c:v>
                </c:pt>
                <c:pt idx="893">
                  <c:v>1061023.144424684</c:v>
                </c:pt>
                <c:pt idx="894">
                  <c:v>1061046.382361481</c:v>
                </c:pt>
                <c:pt idx="895">
                  <c:v>1060990.286669751</c:v>
                </c:pt>
                <c:pt idx="896">
                  <c:v>1061051.727644094</c:v>
                </c:pt>
                <c:pt idx="897">
                  <c:v>1061005.69245768</c:v>
                </c:pt>
                <c:pt idx="898">
                  <c:v>1061024.108423269</c:v>
                </c:pt>
                <c:pt idx="899">
                  <c:v>1061032.806898655</c:v>
                </c:pt>
                <c:pt idx="900">
                  <c:v>1061029.727053542</c:v>
                </c:pt>
                <c:pt idx="901">
                  <c:v>1061023.245832229</c:v>
                </c:pt>
                <c:pt idx="902">
                  <c:v>1061056.851183867</c:v>
                </c:pt>
                <c:pt idx="903">
                  <c:v>1061036.4993992</c:v>
                </c:pt>
                <c:pt idx="904">
                  <c:v>1060963.553042194</c:v>
                </c:pt>
                <c:pt idx="905">
                  <c:v>1061038.767598264</c:v>
                </c:pt>
                <c:pt idx="906">
                  <c:v>1060994.208588015</c:v>
                </c:pt>
                <c:pt idx="907">
                  <c:v>1061005.373992118</c:v>
                </c:pt>
                <c:pt idx="908">
                  <c:v>1061056.909467359</c:v>
                </c:pt>
                <c:pt idx="909">
                  <c:v>1061042.120483828</c:v>
                </c:pt>
                <c:pt idx="910">
                  <c:v>1061039.869252033</c:v>
                </c:pt>
                <c:pt idx="911">
                  <c:v>1061022.713068865</c:v>
                </c:pt>
                <c:pt idx="912">
                  <c:v>1061027.349453668</c:v>
                </c:pt>
                <c:pt idx="913">
                  <c:v>1061042.718509596</c:v>
                </c:pt>
                <c:pt idx="914">
                  <c:v>1061013.560199083</c:v>
                </c:pt>
                <c:pt idx="915">
                  <c:v>1061029.198088995</c:v>
                </c:pt>
                <c:pt idx="916">
                  <c:v>1061027.31093497</c:v>
                </c:pt>
                <c:pt idx="917">
                  <c:v>1061009.234245317</c:v>
                </c:pt>
                <c:pt idx="918">
                  <c:v>1061028.283575853</c:v>
                </c:pt>
                <c:pt idx="919">
                  <c:v>1061015.099727394</c:v>
                </c:pt>
                <c:pt idx="920">
                  <c:v>1061013.509014478</c:v>
                </c:pt>
                <c:pt idx="921">
                  <c:v>1061017.847424667</c:v>
                </c:pt>
                <c:pt idx="922">
                  <c:v>1061022.327713435</c:v>
                </c:pt>
                <c:pt idx="923">
                  <c:v>1060995.240626259</c:v>
                </c:pt>
                <c:pt idx="924">
                  <c:v>1061016.4237275</c:v>
                </c:pt>
                <c:pt idx="925">
                  <c:v>1061029.301897565</c:v>
                </c:pt>
                <c:pt idx="926">
                  <c:v>1061022.499980106</c:v>
                </c:pt>
                <c:pt idx="927">
                  <c:v>1061039.371552257</c:v>
                </c:pt>
                <c:pt idx="928">
                  <c:v>1061024.107316024</c:v>
                </c:pt>
                <c:pt idx="929">
                  <c:v>1061031.524873474</c:v>
                </c:pt>
                <c:pt idx="930">
                  <c:v>1061027.536718863</c:v>
                </c:pt>
                <c:pt idx="931">
                  <c:v>1061021.696828653</c:v>
                </c:pt>
                <c:pt idx="932">
                  <c:v>1061029.993901247</c:v>
                </c:pt>
                <c:pt idx="933">
                  <c:v>1061051.846943827</c:v>
                </c:pt>
                <c:pt idx="934">
                  <c:v>1061034.590901474</c:v>
                </c:pt>
                <c:pt idx="935">
                  <c:v>1061004.865568971</c:v>
                </c:pt>
                <c:pt idx="936">
                  <c:v>1061026.763963983</c:v>
                </c:pt>
                <c:pt idx="937">
                  <c:v>1061043.088796299</c:v>
                </c:pt>
                <c:pt idx="938">
                  <c:v>1061038.979021302</c:v>
                </c:pt>
                <c:pt idx="939">
                  <c:v>1061026.836836248</c:v>
                </c:pt>
                <c:pt idx="940">
                  <c:v>1061025.164374457</c:v>
                </c:pt>
                <c:pt idx="941">
                  <c:v>1061045.486011811</c:v>
                </c:pt>
                <c:pt idx="942">
                  <c:v>1061015.082155923</c:v>
                </c:pt>
                <c:pt idx="943">
                  <c:v>1061028.296994122</c:v>
                </c:pt>
                <c:pt idx="944">
                  <c:v>1061021.373933885</c:v>
                </c:pt>
                <c:pt idx="945">
                  <c:v>1061037.552310409</c:v>
                </c:pt>
                <c:pt idx="946">
                  <c:v>1061010.07725723</c:v>
                </c:pt>
                <c:pt idx="947">
                  <c:v>1061017.657678416</c:v>
                </c:pt>
                <c:pt idx="948">
                  <c:v>1061017.636517341</c:v>
                </c:pt>
                <c:pt idx="949">
                  <c:v>1061029.732103302</c:v>
                </c:pt>
                <c:pt idx="950">
                  <c:v>1061025.047300162</c:v>
                </c:pt>
                <c:pt idx="951">
                  <c:v>1061028.185957284</c:v>
                </c:pt>
                <c:pt idx="952">
                  <c:v>1061018.508062255</c:v>
                </c:pt>
                <c:pt idx="953">
                  <c:v>1061026.364648284</c:v>
                </c:pt>
                <c:pt idx="954">
                  <c:v>1061024.753970045</c:v>
                </c:pt>
                <c:pt idx="955">
                  <c:v>1061042.852086609</c:v>
                </c:pt>
                <c:pt idx="956">
                  <c:v>1061030.86981122</c:v>
                </c:pt>
                <c:pt idx="957">
                  <c:v>1061045.422372517</c:v>
                </c:pt>
                <c:pt idx="958">
                  <c:v>1061034.663614277</c:v>
                </c:pt>
                <c:pt idx="959">
                  <c:v>1061023.07798039</c:v>
                </c:pt>
                <c:pt idx="960">
                  <c:v>1061027.593564279</c:v>
                </c:pt>
                <c:pt idx="961">
                  <c:v>1061010.292489118</c:v>
                </c:pt>
                <c:pt idx="962">
                  <c:v>1061010.570011695</c:v>
                </c:pt>
                <c:pt idx="963">
                  <c:v>1061032.241080284</c:v>
                </c:pt>
                <c:pt idx="964">
                  <c:v>1061031.811653786</c:v>
                </c:pt>
                <c:pt idx="965">
                  <c:v>1061012.648145883</c:v>
                </c:pt>
                <c:pt idx="966">
                  <c:v>1061003.552790268</c:v>
                </c:pt>
                <c:pt idx="967">
                  <c:v>1061029.01451854</c:v>
                </c:pt>
                <c:pt idx="968">
                  <c:v>1061041.207622192</c:v>
                </c:pt>
                <c:pt idx="969">
                  <c:v>1061020.416040112</c:v>
                </c:pt>
                <c:pt idx="970">
                  <c:v>1061016.299208554</c:v>
                </c:pt>
                <c:pt idx="971">
                  <c:v>1061001.590371548</c:v>
                </c:pt>
                <c:pt idx="972">
                  <c:v>1061007.235752301</c:v>
                </c:pt>
                <c:pt idx="973">
                  <c:v>1061026.371357749</c:v>
                </c:pt>
                <c:pt idx="974">
                  <c:v>1061027.288264144</c:v>
                </c:pt>
                <c:pt idx="975">
                  <c:v>1060997.978704191</c:v>
                </c:pt>
                <c:pt idx="976">
                  <c:v>1061016.013941088</c:v>
                </c:pt>
                <c:pt idx="977">
                  <c:v>1061012.426404929</c:v>
                </c:pt>
                <c:pt idx="978">
                  <c:v>1061026.192383805</c:v>
                </c:pt>
                <c:pt idx="979">
                  <c:v>1061006.360847691</c:v>
                </c:pt>
                <c:pt idx="980">
                  <c:v>1061019.701262689</c:v>
                </c:pt>
                <c:pt idx="981">
                  <c:v>1061039.140374597</c:v>
                </c:pt>
                <c:pt idx="982">
                  <c:v>1061025.086516871</c:v>
                </c:pt>
                <c:pt idx="983">
                  <c:v>1061040.352399494</c:v>
                </c:pt>
                <c:pt idx="984">
                  <c:v>1061030.362002687</c:v>
                </c:pt>
                <c:pt idx="985">
                  <c:v>1061023.897150057</c:v>
                </c:pt>
                <c:pt idx="986">
                  <c:v>1061012.057205441</c:v>
                </c:pt>
                <c:pt idx="987">
                  <c:v>1061030.315100694</c:v>
                </c:pt>
                <c:pt idx="988">
                  <c:v>1061031.078928435</c:v>
                </c:pt>
                <c:pt idx="989">
                  <c:v>1061035.685769921</c:v>
                </c:pt>
                <c:pt idx="990">
                  <c:v>1061019.846561372</c:v>
                </c:pt>
                <c:pt idx="991">
                  <c:v>1061022.839190396</c:v>
                </c:pt>
                <c:pt idx="992">
                  <c:v>1061028.697339805</c:v>
                </c:pt>
                <c:pt idx="993">
                  <c:v>1061029.766445418</c:v>
                </c:pt>
                <c:pt idx="994">
                  <c:v>1061024.214162742</c:v>
                </c:pt>
                <c:pt idx="995">
                  <c:v>1061032.698861059</c:v>
                </c:pt>
                <c:pt idx="996">
                  <c:v>1061046.085430883</c:v>
                </c:pt>
                <c:pt idx="997">
                  <c:v>1061036.189049312</c:v>
                </c:pt>
                <c:pt idx="998">
                  <c:v>1061020.194580663</c:v>
                </c:pt>
                <c:pt idx="999">
                  <c:v>1061016.499592546</c:v>
                </c:pt>
                <c:pt idx="1000">
                  <c:v>1061022.051115399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3322744.728514676</c:v>
                </c:pt>
                <c:pt idx="1">
                  <c:v>11448312.76932393</c:v>
                </c:pt>
                <c:pt idx="2">
                  <c:v>11007893.72278528</c:v>
                </c:pt>
                <c:pt idx="3">
                  <c:v>10688279.63770418</c:v>
                </c:pt>
                <c:pt idx="4">
                  <c:v>10471876.88888052</c:v>
                </c:pt>
                <c:pt idx="5">
                  <c:v>10262366.61633298</c:v>
                </c:pt>
                <c:pt idx="6">
                  <c:v>10187697.7520592</c:v>
                </c:pt>
                <c:pt idx="7">
                  <c:v>10050540.21936293</c:v>
                </c:pt>
                <c:pt idx="8">
                  <c:v>9978153.769429944</c:v>
                </c:pt>
                <c:pt idx="9">
                  <c:v>9841318.777188588</c:v>
                </c:pt>
                <c:pt idx="10">
                  <c:v>9769469.58035966</c:v>
                </c:pt>
                <c:pt idx="11">
                  <c:v>9631706.418510504</c:v>
                </c:pt>
                <c:pt idx="12">
                  <c:v>9559720.523698783</c:v>
                </c:pt>
                <c:pt idx="13">
                  <c:v>9420574.945685582</c:v>
                </c:pt>
                <c:pt idx="14">
                  <c:v>9348148.413005685</c:v>
                </c:pt>
                <c:pt idx="15">
                  <c:v>9207447.356411761</c:v>
                </c:pt>
                <c:pt idx="16">
                  <c:v>9134430.155104438</c:v>
                </c:pt>
                <c:pt idx="17">
                  <c:v>8992113.957235275</c:v>
                </c:pt>
                <c:pt idx="18">
                  <c:v>8918427.143750548</c:v>
                </c:pt>
                <c:pt idx="19">
                  <c:v>8774483.633828904</c:v>
                </c:pt>
                <c:pt idx="20">
                  <c:v>8700082.765131231</c:v>
                </c:pt>
                <c:pt idx="21">
                  <c:v>8554517.995477606</c:v>
                </c:pt>
                <c:pt idx="22">
                  <c:v>8479375.226001306</c:v>
                </c:pt>
                <c:pt idx="23">
                  <c:v>8332199.260574108</c:v>
                </c:pt>
                <c:pt idx="24">
                  <c:v>8256293.833237317</c:v>
                </c:pt>
                <c:pt idx="25">
                  <c:v>8107513.295593675</c:v>
                </c:pt>
                <c:pt idx="26">
                  <c:v>8030826.090929762</c:v>
                </c:pt>
                <c:pt idx="27">
                  <c:v>7880439.904940438</c:v>
                </c:pt>
                <c:pt idx="28">
                  <c:v>7802950.040042657</c:v>
                </c:pt>
                <c:pt idx="29">
                  <c:v>7650946.685696412</c:v>
                </c:pt>
                <c:pt idx="30">
                  <c:v>7572629.153972558</c:v>
                </c:pt>
                <c:pt idx="31">
                  <c:v>7418984.579873645</c:v>
                </c:pt>
                <c:pt idx="32">
                  <c:v>7337826.307494734</c:v>
                </c:pt>
                <c:pt idx="33">
                  <c:v>7178542.730041821</c:v>
                </c:pt>
                <c:pt idx="34">
                  <c:v>6934108.302207676</c:v>
                </c:pt>
                <c:pt idx="35">
                  <c:v>6547612.033745579</c:v>
                </c:pt>
                <c:pt idx="36">
                  <c:v>6352710.440563578</c:v>
                </c:pt>
                <c:pt idx="37">
                  <c:v>6204898.952314842</c:v>
                </c:pt>
                <c:pt idx="38">
                  <c:v>6085726.985466746</c:v>
                </c:pt>
                <c:pt idx="39">
                  <c:v>6082885.614794047</c:v>
                </c:pt>
                <c:pt idx="40">
                  <c:v>5963770.40463804</c:v>
                </c:pt>
                <c:pt idx="41">
                  <c:v>5905034.578853099</c:v>
                </c:pt>
                <c:pt idx="42">
                  <c:v>5911364.242571778</c:v>
                </c:pt>
                <c:pt idx="43">
                  <c:v>5843052.866400942</c:v>
                </c:pt>
                <c:pt idx="44">
                  <c:v>5849615.357706598</c:v>
                </c:pt>
                <c:pt idx="45">
                  <c:v>5784090.13133241</c:v>
                </c:pt>
                <c:pt idx="46">
                  <c:v>5790764.271676393</c:v>
                </c:pt>
                <c:pt idx="47">
                  <c:v>5727022.668727905</c:v>
                </c:pt>
                <c:pt idx="48">
                  <c:v>5733737.489344871</c:v>
                </c:pt>
                <c:pt idx="49">
                  <c:v>5671226.304561094</c:v>
                </c:pt>
                <c:pt idx="50">
                  <c:v>5677936.115725673</c:v>
                </c:pt>
                <c:pt idx="51">
                  <c:v>5616345.097056243</c:v>
                </c:pt>
                <c:pt idx="52">
                  <c:v>5623018.510337923</c:v>
                </c:pt>
                <c:pt idx="53">
                  <c:v>5562152.135434572</c:v>
                </c:pt>
                <c:pt idx="54">
                  <c:v>5568762.143547937</c:v>
                </c:pt>
                <c:pt idx="55">
                  <c:v>5508652.554894492</c:v>
                </c:pt>
                <c:pt idx="56">
                  <c:v>5515182.485390713</c:v>
                </c:pt>
                <c:pt idx="57">
                  <c:v>5455765.628488817</c:v>
                </c:pt>
                <c:pt idx="58">
                  <c:v>5462207.466267592</c:v>
                </c:pt>
                <c:pt idx="59">
                  <c:v>5403289.105085763</c:v>
                </c:pt>
                <c:pt idx="60">
                  <c:v>5409630.397398693</c:v>
                </c:pt>
                <c:pt idx="61">
                  <c:v>5351318.824040917</c:v>
                </c:pt>
                <c:pt idx="62">
                  <c:v>5357547.352414789</c:v>
                </c:pt>
                <c:pt idx="63">
                  <c:v>5300078.6382019</c:v>
                </c:pt>
                <c:pt idx="64">
                  <c:v>5306188.341718392</c:v>
                </c:pt>
                <c:pt idx="65">
                  <c:v>5249688.329478621</c:v>
                </c:pt>
                <c:pt idx="66">
                  <c:v>5255831.614696377</c:v>
                </c:pt>
                <c:pt idx="67">
                  <c:v>5201105.165737576</c:v>
                </c:pt>
                <c:pt idx="68">
                  <c:v>5178726.490483865</c:v>
                </c:pt>
                <c:pt idx="69">
                  <c:v>5034659.975302659</c:v>
                </c:pt>
                <c:pt idx="70">
                  <c:v>4950415.893422826</c:v>
                </c:pt>
                <c:pt idx="71">
                  <c:v>4892897.654632191</c:v>
                </c:pt>
                <c:pt idx="72">
                  <c:v>4838709.480999992</c:v>
                </c:pt>
                <c:pt idx="73">
                  <c:v>4810272.581464415</c:v>
                </c:pt>
                <c:pt idx="74">
                  <c:v>4814504.592560509</c:v>
                </c:pt>
                <c:pt idx="75">
                  <c:v>4753484.449012974</c:v>
                </c:pt>
                <c:pt idx="76">
                  <c:v>4730606.466530886</c:v>
                </c:pt>
                <c:pt idx="77">
                  <c:v>4732507.363036724</c:v>
                </c:pt>
                <c:pt idx="78">
                  <c:v>4691327.986989481</c:v>
                </c:pt>
                <c:pt idx="79">
                  <c:v>4692975.58131241</c:v>
                </c:pt>
                <c:pt idx="80">
                  <c:v>4652418.460010857</c:v>
                </c:pt>
                <c:pt idx="81">
                  <c:v>4653857.592524365</c:v>
                </c:pt>
                <c:pt idx="82">
                  <c:v>4613641.615373919</c:v>
                </c:pt>
                <c:pt idx="83">
                  <c:v>4614902.928171455</c:v>
                </c:pt>
                <c:pt idx="84">
                  <c:v>4575024.664410514</c:v>
                </c:pt>
                <c:pt idx="85">
                  <c:v>4576129.637668424</c:v>
                </c:pt>
                <c:pt idx="86">
                  <c:v>4536721.260499931</c:v>
                </c:pt>
                <c:pt idx="87">
                  <c:v>4527131.701953967</c:v>
                </c:pt>
                <c:pt idx="88">
                  <c:v>4528020.023959918</c:v>
                </c:pt>
                <c:pt idx="89">
                  <c:v>4490808.831612919</c:v>
                </c:pt>
                <c:pt idx="90">
                  <c:v>4491536.300307226</c:v>
                </c:pt>
                <c:pt idx="91">
                  <c:v>4454016.771144537</c:v>
                </c:pt>
                <c:pt idx="92">
                  <c:v>4418654.777675973</c:v>
                </c:pt>
                <c:pt idx="93">
                  <c:v>4419277.2942482</c:v>
                </c:pt>
                <c:pt idx="94">
                  <c:v>4384085.93083155</c:v>
                </c:pt>
                <c:pt idx="95">
                  <c:v>4384605.600319185</c:v>
                </c:pt>
                <c:pt idx="96">
                  <c:v>4350991.040977309</c:v>
                </c:pt>
                <c:pt idx="97">
                  <c:v>4351416.78906627</c:v>
                </c:pt>
                <c:pt idx="98">
                  <c:v>4319602.327476181</c:v>
                </c:pt>
                <c:pt idx="99">
                  <c:v>4319943.020942811</c:v>
                </c:pt>
                <c:pt idx="100">
                  <c:v>4290083.407086644</c:v>
                </c:pt>
                <c:pt idx="101">
                  <c:v>4290451.923620614</c:v>
                </c:pt>
                <c:pt idx="102">
                  <c:v>4253126.763290757</c:v>
                </c:pt>
                <c:pt idx="103">
                  <c:v>4197505.040662601</c:v>
                </c:pt>
                <c:pt idx="104">
                  <c:v>4159650.185295227</c:v>
                </c:pt>
                <c:pt idx="105">
                  <c:v>4131985.510333987</c:v>
                </c:pt>
                <c:pt idx="106">
                  <c:v>4101818.351251684</c:v>
                </c:pt>
                <c:pt idx="107">
                  <c:v>4087751.494652499</c:v>
                </c:pt>
                <c:pt idx="108">
                  <c:v>4085503.023008694</c:v>
                </c:pt>
                <c:pt idx="109">
                  <c:v>4050184.765298486</c:v>
                </c:pt>
                <c:pt idx="110">
                  <c:v>4041088.347251028</c:v>
                </c:pt>
                <c:pt idx="111">
                  <c:v>4043225.979092746</c:v>
                </c:pt>
                <c:pt idx="112">
                  <c:v>4015605.12582949</c:v>
                </c:pt>
                <c:pt idx="113">
                  <c:v>4010358.360303707</c:v>
                </c:pt>
                <c:pt idx="114">
                  <c:v>4012318.674223674</c:v>
                </c:pt>
                <c:pt idx="115">
                  <c:v>3984987.051523277</c:v>
                </c:pt>
                <c:pt idx="116">
                  <c:v>3960299.757404963</c:v>
                </c:pt>
                <c:pt idx="117">
                  <c:v>3954568.644740227</c:v>
                </c:pt>
                <c:pt idx="118">
                  <c:v>3956421.6114418</c:v>
                </c:pt>
                <c:pt idx="119">
                  <c:v>3929930.328892716</c:v>
                </c:pt>
                <c:pt idx="120">
                  <c:v>3906104.866195751</c:v>
                </c:pt>
                <c:pt idx="121">
                  <c:v>3898132.994963239</c:v>
                </c:pt>
                <c:pt idx="122">
                  <c:v>3899984.689432586</c:v>
                </c:pt>
                <c:pt idx="123">
                  <c:v>3893161.885926411</c:v>
                </c:pt>
                <c:pt idx="124">
                  <c:v>3894906.589197889</c:v>
                </c:pt>
                <c:pt idx="125">
                  <c:v>3869861.264402866</c:v>
                </c:pt>
                <c:pt idx="126">
                  <c:v>3847798.018627534</c:v>
                </c:pt>
                <c:pt idx="127">
                  <c:v>3827643.256905041</c:v>
                </c:pt>
                <c:pt idx="128">
                  <c:v>3822763.776951641</c:v>
                </c:pt>
                <c:pt idx="129">
                  <c:v>3824234.378905672</c:v>
                </c:pt>
                <c:pt idx="130">
                  <c:v>3803498.44623132</c:v>
                </c:pt>
                <c:pt idx="131">
                  <c:v>3785932.687322029</c:v>
                </c:pt>
                <c:pt idx="132">
                  <c:v>3782297.683805754</c:v>
                </c:pt>
                <c:pt idx="133">
                  <c:v>3783623.236899088</c:v>
                </c:pt>
                <c:pt idx="134">
                  <c:v>3766504.576688306</c:v>
                </c:pt>
                <c:pt idx="135">
                  <c:v>3752675.65938179</c:v>
                </c:pt>
                <c:pt idx="136">
                  <c:v>3749288.544436419</c:v>
                </c:pt>
                <c:pt idx="137">
                  <c:v>3748438.076935795</c:v>
                </c:pt>
                <c:pt idx="138">
                  <c:v>3716229.648420192</c:v>
                </c:pt>
                <c:pt idx="139">
                  <c:v>3699653.206433048</c:v>
                </c:pt>
                <c:pt idx="140">
                  <c:v>3682078.380446658</c:v>
                </c:pt>
                <c:pt idx="141">
                  <c:v>3672902.821789303</c:v>
                </c:pt>
                <c:pt idx="142">
                  <c:v>3672490.005983516</c:v>
                </c:pt>
                <c:pt idx="143">
                  <c:v>3651869.461322859</c:v>
                </c:pt>
                <c:pt idx="144">
                  <c:v>3641259.321841064</c:v>
                </c:pt>
                <c:pt idx="145">
                  <c:v>3641480.040562369</c:v>
                </c:pt>
                <c:pt idx="146">
                  <c:v>3631633.856415249</c:v>
                </c:pt>
                <c:pt idx="147">
                  <c:v>3632168.967769611</c:v>
                </c:pt>
                <c:pt idx="148">
                  <c:v>3617601.040036291</c:v>
                </c:pt>
                <c:pt idx="149">
                  <c:v>3600945.812795922</c:v>
                </c:pt>
                <c:pt idx="150">
                  <c:v>3584413.680697879</c:v>
                </c:pt>
                <c:pt idx="151">
                  <c:v>3572061.465388921</c:v>
                </c:pt>
                <c:pt idx="152">
                  <c:v>3568608.828336343</c:v>
                </c:pt>
                <c:pt idx="153">
                  <c:v>3568470.415581614</c:v>
                </c:pt>
                <c:pt idx="154">
                  <c:v>3552227.677652625</c:v>
                </c:pt>
                <c:pt idx="155">
                  <c:v>3539977.184610874</c:v>
                </c:pt>
                <c:pt idx="156">
                  <c:v>3536722.236875203</c:v>
                </c:pt>
                <c:pt idx="157">
                  <c:v>3536912.830170801</c:v>
                </c:pt>
                <c:pt idx="158">
                  <c:v>3530295.043172984</c:v>
                </c:pt>
                <c:pt idx="159">
                  <c:v>3530260.292464871</c:v>
                </c:pt>
                <c:pt idx="160">
                  <c:v>3511910.650286611</c:v>
                </c:pt>
                <c:pt idx="161">
                  <c:v>3498564.886970238</c:v>
                </c:pt>
                <c:pt idx="162">
                  <c:v>3492081.668404525</c:v>
                </c:pt>
                <c:pt idx="163">
                  <c:v>3492359.930301152</c:v>
                </c:pt>
                <c:pt idx="164">
                  <c:v>3488474.888043023</c:v>
                </c:pt>
                <c:pt idx="165">
                  <c:v>3488631.632184657</c:v>
                </c:pt>
                <c:pt idx="166">
                  <c:v>3473974.370852924</c:v>
                </c:pt>
                <c:pt idx="167">
                  <c:v>3470096.687961458</c:v>
                </c:pt>
                <c:pt idx="168">
                  <c:v>3470343.481952705</c:v>
                </c:pt>
                <c:pt idx="169">
                  <c:v>3460675.616901578</c:v>
                </c:pt>
                <c:pt idx="170">
                  <c:v>3452691.72997513</c:v>
                </c:pt>
                <c:pt idx="171">
                  <c:v>3453528.65270403</c:v>
                </c:pt>
                <c:pt idx="172">
                  <c:v>3434426.707394006</c:v>
                </c:pt>
                <c:pt idx="173">
                  <c:v>3423641.96410569</c:v>
                </c:pt>
                <c:pt idx="174">
                  <c:v>3412004.724209785</c:v>
                </c:pt>
                <c:pt idx="175">
                  <c:v>3406243.434972709</c:v>
                </c:pt>
                <c:pt idx="176">
                  <c:v>3406233.958290691</c:v>
                </c:pt>
                <c:pt idx="177">
                  <c:v>3392021.592274469</c:v>
                </c:pt>
                <c:pt idx="178">
                  <c:v>3384952.19779087</c:v>
                </c:pt>
                <c:pt idx="179">
                  <c:v>3383635.057878355</c:v>
                </c:pt>
                <c:pt idx="180">
                  <c:v>3383956.421370201</c:v>
                </c:pt>
                <c:pt idx="181">
                  <c:v>3377900.731001902</c:v>
                </c:pt>
                <c:pt idx="182">
                  <c:v>3377707.505147163</c:v>
                </c:pt>
                <c:pt idx="183">
                  <c:v>3364034.096147228</c:v>
                </c:pt>
                <c:pt idx="184">
                  <c:v>3352453.013167912</c:v>
                </c:pt>
                <c:pt idx="185">
                  <c:v>3344570.52960183</c:v>
                </c:pt>
                <c:pt idx="186">
                  <c:v>3338665.965660046</c:v>
                </c:pt>
                <c:pt idx="187">
                  <c:v>3338697.289282607</c:v>
                </c:pt>
                <c:pt idx="188">
                  <c:v>3327936.02882084</c:v>
                </c:pt>
                <c:pt idx="189">
                  <c:v>3318700.937526272</c:v>
                </c:pt>
                <c:pt idx="190">
                  <c:v>3311154.881097619</c:v>
                </c:pt>
                <c:pt idx="191">
                  <c:v>3305193.562231151</c:v>
                </c:pt>
                <c:pt idx="192">
                  <c:v>3303457.355346148</c:v>
                </c:pt>
                <c:pt idx="193">
                  <c:v>3303716.280375976</c:v>
                </c:pt>
                <c:pt idx="194">
                  <c:v>3292696.388666002</c:v>
                </c:pt>
                <c:pt idx="195">
                  <c:v>3284018.323961962</c:v>
                </c:pt>
                <c:pt idx="196">
                  <c:v>3280204.29622425</c:v>
                </c:pt>
                <c:pt idx="197">
                  <c:v>3280472.211797503</c:v>
                </c:pt>
                <c:pt idx="198">
                  <c:v>3276855.263612328</c:v>
                </c:pt>
                <c:pt idx="199">
                  <c:v>3276998.895908521</c:v>
                </c:pt>
                <c:pt idx="200">
                  <c:v>3267885.443282405</c:v>
                </c:pt>
                <c:pt idx="201">
                  <c:v>3262518.961605165</c:v>
                </c:pt>
                <c:pt idx="202">
                  <c:v>3260274.934330108</c:v>
                </c:pt>
                <c:pt idx="203">
                  <c:v>3260484.535385987</c:v>
                </c:pt>
                <c:pt idx="204">
                  <c:v>3254451.823298162</c:v>
                </c:pt>
                <c:pt idx="205">
                  <c:v>3247208.499448941</c:v>
                </c:pt>
                <c:pt idx="206">
                  <c:v>3236540.628516655</c:v>
                </c:pt>
                <c:pt idx="207">
                  <c:v>3230073.273344644</c:v>
                </c:pt>
                <c:pt idx="208">
                  <c:v>3223072.592023578</c:v>
                </c:pt>
                <c:pt idx="209">
                  <c:v>3219371.949939471</c:v>
                </c:pt>
                <c:pt idx="210">
                  <c:v>3219677.955306305</c:v>
                </c:pt>
                <c:pt idx="211">
                  <c:v>3210757.737413392</c:v>
                </c:pt>
                <c:pt idx="212">
                  <c:v>3206435.45504881</c:v>
                </c:pt>
                <c:pt idx="213">
                  <c:v>3206633.0681995</c:v>
                </c:pt>
                <c:pt idx="214">
                  <c:v>3204818.392856895</c:v>
                </c:pt>
                <c:pt idx="215">
                  <c:v>3204879.044381385</c:v>
                </c:pt>
                <c:pt idx="216">
                  <c:v>3201353.653987517</c:v>
                </c:pt>
                <c:pt idx="217">
                  <c:v>3201254.918482508</c:v>
                </c:pt>
                <c:pt idx="218">
                  <c:v>3190997.734051938</c:v>
                </c:pt>
                <c:pt idx="219">
                  <c:v>3184753.028389671</c:v>
                </c:pt>
                <c:pt idx="220">
                  <c:v>3180619.400040432</c:v>
                </c:pt>
                <c:pt idx="221">
                  <c:v>3180824.32595212</c:v>
                </c:pt>
                <c:pt idx="222">
                  <c:v>3172890.855053036</c:v>
                </c:pt>
                <c:pt idx="223">
                  <c:v>3166415.354582307</c:v>
                </c:pt>
                <c:pt idx="224">
                  <c:v>3160927.8193274</c:v>
                </c:pt>
                <c:pt idx="225">
                  <c:v>3156795.623257891</c:v>
                </c:pt>
                <c:pt idx="226">
                  <c:v>3155391.512149499</c:v>
                </c:pt>
                <c:pt idx="227">
                  <c:v>3155625.121428692</c:v>
                </c:pt>
                <c:pt idx="228">
                  <c:v>3147368.782478636</c:v>
                </c:pt>
                <c:pt idx="229">
                  <c:v>3140810.688646495</c:v>
                </c:pt>
                <c:pt idx="230">
                  <c:v>3137810.3990207</c:v>
                </c:pt>
                <c:pt idx="231">
                  <c:v>3137978.21209991</c:v>
                </c:pt>
                <c:pt idx="232">
                  <c:v>3135552.985693215</c:v>
                </c:pt>
                <c:pt idx="233">
                  <c:v>3135608.73188241</c:v>
                </c:pt>
                <c:pt idx="234">
                  <c:v>3129135.298606487</c:v>
                </c:pt>
                <c:pt idx="235">
                  <c:v>3125239.836907015</c:v>
                </c:pt>
                <c:pt idx="236">
                  <c:v>3125387.959012409</c:v>
                </c:pt>
                <c:pt idx="237">
                  <c:v>3123523.96313818</c:v>
                </c:pt>
                <c:pt idx="238">
                  <c:v>3123484.609171213</c:v>
                </c:pt>
                <c:pt idx="239">
                  <c:v>3117507.736519806</c:v>
                </c:pt>
                <c:pt idx="240">
                  <c:v>3110004.880766868</c:v>
                </c:pt>
                <c:pt idx="241">
                  <c:v>3105179.025036251</c:v>
                </c:pt>
                <c:pt idx="242">
                  <c:v>3100118.05557674</c:v>
                </c:pt>
                <c:pt idx="243">
                  <c:v>3097809.410623012</c:v>
                </c:pt>
                <c:pt idx="244">
                  <c:v>3097839.530408613</c:v>
                </c:pt>
                <c:pt idx="245">
                  <c:v>3091630.632842317</c:v>
                </c:pt>
                <c:pt idx="246">
                  <c:v>3088561.487175095</c:v>
                </c:pt>
                <c:pt idx="247">
                  <c:v>3088629.390776866</c:v>
                </c:pt>
                <c:pt idx="248">
                  <c:v>3087540.72150118</c:v>
                </c:pt>
                <c:pt idx="249">
                  <c:v>3087726.830314235</c:v>
                </c:pt>
                <c:pt idx="250">
                  <c:v>3086478.45125563</c:v>
                </c:pt>
                <c:pt idx="251">
                  <c:v>3086368.072388401</c:v>
                </c:pt>
                <c:pt idx="252">
                  <c:v>3079100.869584284</c:v>
                </c:pt>
                <c:pt idx="253">
                  <c:v>3074798.890423147</c:v>
                </c:pt>
                <c:pt idx="254">
                  <c:v>3071908.319993597</c:v>
                </c:pt>
                <c:pt idx="255">
                  <c:v>3071957.647807772</c:v>
                </c:pt>
                <c:pt idx="256">
                  <c:v>3066305.395580428</c:v>
                </c:pt>
                <c:pt idx="257">
                  <c:v>3061607.077424793</c:v>
                </c:pt>
                <c:pt idx="258">
                  <c:v>3057432.368372947</c:v>
                </c:pt>
                <c:pt idx="259">
                  <c:v>3054213.063325921</c:v>
                </c:pt>
                <c:pt idx="260">
                  <c:v>3053236.211816175</c:v>
                </c:pt>
                <c:pt idx="261">
                  <c:v>3053136.396754218</c:v>
                </c:pt>
                <c:pt idx="262">
                  <c:v>3047273.832536098</c:v>
                </c:pt>
                <c:pt idx="263">
                  <c:v>3042259.957348935</c:v>
                </c:pt>
                <c:pt idx="264">
                  <c:v>3040091.050691769</c:v>
                </c:pt>
                <c:pt idx="265">
                  <c:v>3040109.883978939</c:v>
                </c:pt>
                <c:pt idx="266">
                  <c:v>3038276.67813913</c:v>
                </c:pt>
                <c:pt idx="267">
                  <c:v>3038388.093537888</c:v>
                </c:pt>
                <c:pt idx="268">
                  <c:v>3033162.550430364</c:v>
                </c:pt>
                <c:pt idx="269">
                  <c:v>3031089.685958486</c:v>
                </c:pt>
                <c:pt idx="270">
                  <c:v>3031049.544345604</c:v>
                </c:pt>
                <c:pt idx="271">
                  <c:v>3029263.752629165</c:v>
                </c:pt>
                <c:pt idx="272">
                  <c:v>3029367.917443527</c:v>
                </c:pt>
                <c:pt idx="273">
                  <c:v>3024773.530725652</c:v>
                </c:pt>
                <c:pt idx="274">
                  <c:v>3019303.855754795</c:v>
                </c:pt>
                <c:pt idx="275">
                  <c:v>3016254.630688407</c:v>
                </c:pt>
                <c:pt idx="276">
                  <c:v>3012849.384914974</c:v>
                </c:pt>
                <c:pt idx="277">
                  <c:v>3011013.136739952</c:v>
                </c:pt>
                <c:pt idx="278">
                  <c:v>3011170.198327478</c:v>
                </c:pt>
                <c:pt idx="279">
                  <c:v>3006779.703294662</c:v>
                </c:pt>
                <c:pt idx="280">
                  <c:v>3004834.504686171</c:v>
                </c:pt>
                <c:pt idx="281">
                  <c:v>3004992.59266104</c:v>
                </c:pt>
                <c:pt idx="282">
                  <c:v>3001291.942566722</c:v>
                </c:pt>
                <c:pt idx="283">
                  <c:v>2997729.417908492</c:v>
                </c:pt>
                <c:pt idx="284">
                  <c:v>2996233.357874099</c:v>
                </c:pt>
                <c:pt idx="285">
                  <c:v>2996298.171150694</c:v>
                </c:pt>
                <c:pt idx="286">
                  <c:v>2995826.222082628</c:v>
                </c:pt>
                <c:pt idx="287">
                  <c:v>2995818.677904621</c:v>
                </c:pt>
                <c:pt idx="288">
                  <c:v>2991462.119542024</c:v>
                </c:pt>
                <c:pt idx="289">
                  <c:v>2989376.713990979</c:v>
                </c:pt>
                <c:pt idx="290">
                  <c:v>2989526.20399042</c:v>
                </c:pt>
                <c:pt idx="291">
                  <c:v>2985349.13403405</c:v>
                </c:pt>
                <c:pt idx="292">
                  <c:v>2981799.794594326</c:v>
                </c:pt>
                <c:pt idx="293">
                  <c:v>2978984.466767408</c:v>
                </c:pt>
                <c:pt idx="294">
                  <c:v>2976774.438249276</c:v>
                </c:pt>
                <c:pt idx="295">
                  <c:v>2976780.927050402</c:v>
                </c:pt>
                <c:pt idx="296">
                  <c:v>2976175.391501558</c:v>
                </c:pt>
                <c:pt idx="297">
                  <c:v>2976056.821400714</c:v>
                </c:pt>
                <c:pt idx="298">
                  <c:v>2971317.586244499</c:v>
                </c:pt>
                <c:pt idx="299">
                  <c:v>2970606.331344002</c:v>
                </c:pt>
                <c:pt idx="300">
                  <c:v>2970806.251847814</c:v>
                </c:pt>
                <c:pt idx="301">
                  <c:v>2968825.238020027</c:v>
                </c:pt>
                <c:pt idx="302">
                  <c:v>2968753.994005053</c:v>
                </c:pt>
                <c:pt idx="303">
                  <c:v>2967627.539623056</c:v>
                </c:pt>
                <c:pt idx="304">
                  <c:v>2968036.133506683</c:v>
                </c:pt>
                <c:pt idx="305">
                  <c:v>2964387.35398047</c:v>
                </c:pt>
                <c:pt idx="306">
                  <c:v>2963105.050732469</c:v>
                </c:pt>
                <c:pt idx="307">
                  <c:v>2963045.906472067</c:v>
                </c:pt>
                <c:pt idx="308">
                  <c:v>2958659.241144893</c:v>
                </c:pt>
                <c:pt idx="309">
                  <c:v>2955704.215493447</c:v>
                </c:pt>
                <c:pt idx="310">
                  <c:v>2952789.764013338</c:v>
                </c:pt>
                <c:pt idx="311">
                  <c:v>2951662.420012324</c:v>
                </c:pt>
                <c:pt idx="312">
                  <c:v>2951698.26227329</c:v>
                </c:pt>
                <c:pt idx="313">
                  <c:v>2948243.196022454</c:v>
                </c:pt>
                <c:pt idx="314">
                  <c:v>2946548.234392112</c:v>
                </c:pt>
                <c:pt idx="315">
                  <c:v>2946553.918052374</c:v>
                </c:pt>
                <c:pt idx="316">
                  <c:v>2944467.21739752</c:v>
                </c:pt>
                <c:pt idx="317">
                  <c:v>2942149.080145037</c:v>
                </c:pt>
                <c:pt idx="318">
                  <c:v>2939798.809916095</c:v>
                </c:pt>
                <c:pt idx="319">
                  <c:v>2937531.963792836</c:v>
                </c:pt>
                <c:pt idx="320">
                  <c:v>2937006.30140843</c:v>
                </c:pt>
                <c:pt idx="321">
                  <c:v>2937407.668461362</c:v>
                </c:pt>
                <c:pt idx="322">
                  <c:v>2937977.076634064</c:v>
                </c:pt>
                <c:pt idx="323">
                  <c:v>2937809.735809902</c:v>
                </c:pt>
                <c:pt idx="324">
                  <c:v>2934678.888020953</c:v>
                </c:pt>
                <c:pt idx="325">
                  <c:v>2932092.133971725</c:v>
                </c:pt>
                <c:pt idx="326">
                  <c:v>2930183.421683077</c:v>
                </c:pt>
                <c:pt idx="327">
                  <c:v>2928203.270677787</c:v>
                </c:pt>
                <c:pt idx="328">
                  <c:v>2926908.604361766</c:v>
                </c:pt>
                <c:pt idx="329">
                  <c:v>2926979.885847462</c:v>
                </c:pt>
                <c:pt idx="330">
                  <c:v>2925508.149998797</c:v>
                </c:pt>
                <c:pt idx="331">
                  <c:v>2925548.706439491</c:v>
                </c:pt>
                <c:pt idx="332">
                  <c:v>2922302.488391888</c:v>
                </c:pt>
                <c:pt idx="333">
                  <c:v>2922367.8477786</c:v>
                </c:pt>
                <c:pt idx="334">
                  <c:v>2922204.770038301</c:v>
                </c:pt>
                <c:pt idx="335">
                  <c:v>2921136.663329108</c:v>
                </c:pt>
                <c:pt idx="336">
                  <c:v>2921358.1870187</c:v>
                </c:pt>
                <c:pt idx="337">
                  <c:v>2920298.804398593</c:v>
                </c:pt>
                <c:pt idx="338">
                  <c:v>2920428.772741877</c:v>
                </c:pt>
                <c:pt idx="339">
                  <c:v>2917498.802531297</c:v>
                </c:pt>
                <c:pt idx="340">
                  <c:v>2916849.309290532</c:v>
                </c:pt>
                <c:pt idx="341">
                  <c:v>2916962.107292526</c:v>
                </c:pt>
                <c:pt idx="342">
                  <c:v>2913829.027509121</c:v>
                </c:pt>
                <c:pt idx="343">
                  <c:v>2912782.687257572</c:v>
                </c:pt>
                <c:pt idx="344">
                  <c:v>2912939.307185174</c:v>
                </c:pt>
                <c:pt idx="345">
                  <c:v>2911125.223060438</c:v>
                </c:pt>
                <c:pt idx="346">
                  <c:v>2910579.998643798</c:v>
                </c:pt>
                <c:pt idx="347">
                  <c:v>2910504.148560339</c:v>
                </c:pt>
                <c:pt idx="348">
                  <c:v>2908489.8038859</c:v>
                </c:pt>
                <c:pt idx="349">
                  <c:v>2908045.563370831</c:v>
                </c:pt>
                <c:pt idx="350">
                  <c:v>2907918.917361891</c:v>
                </c:pt>
                <c:pt idx="351">
                  <c:v>2905801.853690752</c:v>
                </c:pt>
                <c:pt idx="352">
                  <c:v>2903896.506994914</c:v>
                </c:pt>
                <c:pt idx="353">
                  <c:v>2903155.083382173</c:v>
                </c:pt>
                <c:pt idx="354">
                  <c:v>2903647.770112355</c:v>
                </c:pt>
                <c:pt idx="355">
                  <c:v>2903376.712309673</c:v>
                </c:pt>
                <c:pt idx="356">
                  <c:v>2903556.704720834</c:v>
                </c:pt>
                <c:pt idx="357">
                  <c:v>2901602.854044079</c:v>
                </c:pt>
                <c:pt idx="358">
                  <c:v>2903454.815679236</c:v>
                </c:pt>
                <c:pt idx="359">
                  <c:v>2901187.609011061</c:v>
                </c:pt>
                <c:pt idx="360">
                  <c:v>2899290.482402763</c:v>
                </c:pt>
                <c:pt idx="361">
                  <c:v>2898167.517008155</c:v>
                </c:pt>
                <c:pt idx="362">
                  <c:v>2898263.624418082</c:v>
                </c:pt>
                <c:pt idx="363">
                  <c:v>2897014.942473813</c:v>
                </c:pt>
                <c:pt idx="364">
                  <c:v>2897001.328886818</c:v>
                </c:pt>
                <c:pt idx="365">
                  <c:v>2896062.325175067</c:v>
                </c:pt>
                <c:pt idx="366">
                  <c:v>2896704.898005192</c:v>
                </c:pt>
                <c:pt idx="367">
                  <c:v>2894350.785570467</c:v>
                </c:pt>
                <c:pt idx="368">
                  <c:v>2894344.413363158</c:v>
                </c:pt>
                <c:pt idx="369">
                  <c:v>2893763.481979577</c:v>
                </c:pt>
                <c:pt idx="370">
                  <c:v>2893851.395502763</c:v>
                </c:pt>
                <c:pt idx="371">
                  <c:v>2893665.10701864</c:v>
                </c:pt>
                <c:pt idx="372">
                  <c:v>2893036.175890575</c:v>
                </c:pt>
                <c:pt idx="373">
                  <c:v>2892595.385119034</c:v>
                </c:pt>
                <c:pt idx="374">
                  <c:v>2892890.846584272</c:v>
                </c:pt>
                <c:pt idx="375">
                  <c:v>2892731.262703311</c:v>
                </c:pt>
                <c:pt idx="376">
                  <c:v>2892212.351766088</c:v>
                </c:pt>
                <c:pt idx="377">
                  <c:v>2891277.703914463</c:v>
                </c:pt>
                <c:pt idx="378">
                  <c:v>2891316.675436932</c:v>
                </c:pt>
                <c:pt idx="379">
                  <c:v>2890353.52600894</c:v>
                </c:pt>
                <c:pt idx="380">
                  <c:v>2890342.552349332</c:v>
                </c:pt>
                <c:pt idx="381">
                  <c:v>2890575.702242844</c:v>
                </c:pt>
                <c:pt idx="382">
                  <c:v>2890188.402589289</c:v>
                </c:pt>
                <c:pt idx="383">
                  <c:v>2889176.383475992</c:v>
                </c:pt>
                <c:pt idx="384">
                  <c:v>2889242.358497055</c:v>
                </c:pt>
                <c:pt idx="385">
                  <c:v>2889326.674077864</c:v>
                </c:pt>
                <c:pt idx="386">
                  <c:v>2889370.080028397</c:v>
                </c:pt>
                <c:pt idx="387">
                  <c:v>2889940.360645593</c:v>
                </c:pt>
                <c:pt idx="388">
                  <c:v>2889089.980492659</c:v>
                </c:pt>
                <c:pt idx="389">
                  <c:v>2889999.36193269</c:v>
                </c:pt>
                <c:pt idx="390">
                  <c:v>2888195.310632873</c:v>
                </c:pt>
                <c:pt idx="391">
                  <c:v>2889228.935233417</c:v>
                </c:pt>
                <c:pt idx="392">
                  <c:v>2888906.724064698</c:v>
                </c:pt>
                <c:pt idx="393">
                  <c:v>2888402.219542292</c:v>
                </c:pt>
                <c:pt idx="394">
                  <c:v>2888353.970220771</c:v>
                </c:pt>
                <c:pt idx="395">
                  <c:v>2888420.876696842</c:v>
                </c:pt>
                <c:pt idx="396">
                  <c:v>2888220.418327225</c:v>
                </c:pt>
                <c:pt idx="397">
                  <c:v>2888634.673727638</c:v>
                </c:pt>
                <c:pt idx="398">
                  <c:v>2888053.129644523</c:v>
                </c:pt>
                <c:pt idx="399">
                  <c:v>2888418.614373162</c:v>
                </c:pt>
                <c:pt idx="400">
                  <c:v>2887559.420838266</c:v>
                </c:pt>
                <c:pt idx="401">
                  <c:v>2889648.36437069</c:v>
                </c:pt>
                <c:pt idx="402">
                  <c:v>2888304.481833732</c:v>
                </c:pt>
                <c:pt idx="403">
                  <c:v>2886492.488347863</c:v>
                </c:pt>
                <c:pt idx="404">
                  <c:v>2888735.568343593</c:v>
                </c:pt>
                <c:pt idx="405">
                  <c:v>2887985.071938101</c:v>
                </c:pt>
                <c:pt idx="406">
                  <c:v>2888998.932867299</c:v>
                </c:pt>
                <c:pt idx="407">
                  <c:v>2888422.578191358</c:v>
                </c:pt>
                <c:pt idx="408">
                  <c:v>2889185.046259779</c:v>
                </c:pt>
                <c:pt idx="409">
                  <c:v>2888429.348553362</c:v>
                </c:pt>
                <c:pt idx="410">
                  <c:v>2888649.494083222</c:v>
                </c:pt>
                <c:pt idx="411">
                  <c:v>2889446.730048094</c:v>
                </c:pt>
                <c:pt idx="412">
                  <c:v>2888644.623104916</c:v>
                </c:pt>
                <c:pt idx="413">
                  <c:v>2888775.923086434</c:v>
                </c:pt>
                <c:pt idx="414">
                  <c:v>2888848.217906374</c:v>
                </c:pt>
                <c:pt idx="415">
                  <c:v>2888242.152867204</c:v>
                </c:pt>
                <c:pt idx="416">
                  <c:v>2888380.543956983</c:v>
                </c:pt>
                <c:pt idx="417">
                  <c:v>2889147.572140569</c:v>
                </c:pt>
                <c:pt idx="418">
                  <c:v>2888121.111265101</c:v>
                </c:pt>
                <c:pt idx="419">
                  <c:v>2888076.945469844</c:v>
                </c:pt>
                <c:pt idx="420">
                  <c:v>2888622.332643956</c:v>
                </c:pt>
                <c:pt idx="421">
                  <c:v>2887312.062347787</c:v>
                </c:pt>
                <c:pt idx="422">
                  <c:v>2888593.835741946</c:v>
                </c:pt>
                <c:pt idx="423">
                  <c:v>2888734.087820572</c:v>
                </c:pt>
                <c:pt idx="424">
                  <c:v>2888603.364267128</c:v>
                </c:pt>
                <c:pt idx="425">
                  <c:v>2889321.512471807</c:v>
                </c:pt>
                <c:pt idx="426">
                  <c:v>2888604.940206944</c:v>
                </c:pt>
                <c:pt idx="427">
                  <c:v>2888112.373296048</c:v>
                </c:pt>
                <c:pt idx="428">
                  <c:v>2888113.766225313</c:v>
                </c:pt>
                <c:pt idx="429">
                  <c:v>2888344.372769421</c:v>
                </c:pt>
                <c:pt idx="430">
                  <c:v>2887970.710917476</c:v>
                </c:pt>
                <c:pt idx="431">
                  <c:v>2885688.668256689</c:v>
                </c:pt>
                <c:pt idx="432">
                  <c:v>2888905.211197544</c:v>
                </c:pt>
                <c:pt idx="433">
                  <c:v>2887453.522726036</c:v>
                </c:pt>
                <c:pt idx="434">
                  <c:v>2887655.1494782</c:v>
                </c:pt>
                <c:pt idx="435">
                  <c:v>2887594.915334213</c:v>
                </c:pt>
                <c:pt idx="436">
                  <c:v>2887779.594328159</c:v>
                </c:pt>
                <c:pt idx="437">
                  <c:v>2886727.260518929</c:v>
                </c:pt>
                <c:pt idx="438">
                  <c:v>2887502.290155716</c:v>
                </c:pt>
                <c:pt idx="439">
                  <c:v>2886835.959194676</c:v>
                </c:pt>
                <c:pt idx="440">
                  <c:v>2887296.978903998</c:v>
                </c:pt>
                <c:pt idx="441">
                  <c:v>2887084.797399432</c:v>
                </c:pt>
                <c:pt idx="442">
                  <c:v>2886751.987504953</c:v>
                </c:pt>
                <c:pt idx="443">
                  <c:v>2886848.826026827</c:v>
                </c:pt>
                <c:pt idx="444">
                  <c:v>2886314.093961921</c:v>
                </c:pt>
                <c:pt idx="445">
                  <c:v>2886127.412032925</c:v>
                </c:pt>
                <c:pt idx="446">
                  <c:v>2887327.504652868</c:v>
                </c:pt>
                <c:pt idx="447">
                  <c:v>2887960.214566147</c:v>
                </c:pt>
                <c:pt idx="448">
                  <c:v>2886914.276626738</c:v>
                </c:pt>
                <c:pt idx="449">
                  <c:v>2887275.15046875</c:v>
                </c:pt>
                <c:pt idx="450">
                  <c:v>2887101.629260774</c:v>
                </c:pt>
                <c:pt idx="451">
                  <c:v>2887852.661353689</c:v>
                </c:pt>
                <c:pt idx="452">
                  <c:v>2886914.94724336</c:v>
                </c:pt>
                <c:pt idx="453">
                  <c:v>2887071.136247199</c:v>
                </c:pt>
                <c:pt idx="454">
                  <c:v>2886788.061941694</c:v>
                </c:pt>
                <c:pt idx="455">
                  <c:v>2887051.303987744</c:v>
                </c:pt>
                <c:pt idx="456">
                  <c:v>2886504.878733039</c:v>
                </c:pt>
                <c:pt idx="457">
                  <c:v>2886475.685498201</c:v>
                </c:pt>
                <c:pt idx="458">
                  <c:v>2886340.977924515</c:v>
                </c:pt>
                <c:pt idx="459">
                  <c:v>2885816.801489658</c:v>
                </c:pt>
                <c:pt idx="460">
                  <c:v>2886903.828875608</c:v>
                </c:pt>
                <c:pt idx="461">
                  <c:v>2886572.382722887</c:v>
                </c:pt>
                <c:pt idx="462">
                  <c:v>2886669.157083311</c:v>
                </c:pt>
                <c:pt idx="463">
                  <c:v>2886521.390723614</c:v>
                </c:pt>
                <c:pt idx="464">
                  <c:v>2885822.841912261</c:v>
                </c:pt>
                <c:pt idx="465">
                  <c:v>2886519.609606545</c:v>
                </c:pt>
                <c:pt idx="466">
                  <c:v>2886511.992034672</c:v>
                </c:pt>
                <c:pt idx="467">
                  <c:v>2886228.188263454</c:v>
                </c:pt>
                <c:pt idx="468">
                  <c:v>2886725.912313018</c:v>
                </c:pt>
                <c:pt idx="469">
                  <c:v>2886375.054227536</c:v>
                </c:pt>
                <c:pt idx="470">
                  <c:v>2886499.391567358</c:v>
                </c:pt>
                <c:pt idx="471">
                  <c:v>2886653.0320349</c:v>
                </c:pt>
                <c:pt idx="472">
                  <c:v>2886909.08255425</c:v>
                </c:pt>
                <c:pt idx="473">
                  <c:v>2886438.111975566</c:v>
                </c:pt>
                <c:pt idx="474">
                  <c:v>2886829.279864312</c:v>
                </c:pt>
                <c:pt idx="475">
                  <c:v>2886551.475713425</c:v>
                </c:pt>
                <c:pt idx="476">
                  <c:v>2886644.065492698</c:v>
                </c:pt>
                <c:pt idx="477">
                  <c:v>2887045.321304603</c:v>
                </c:pt>
                <c:pt idx="478">
                  <c:v>2887375.794087253</c:v>
                </c:pt>
                <c:pt idx="479">
                  <c:v>2887110.216723244</c:v>
                </c:pt>
                <c:pt idx="480">
                  <c:v>2887064.185764195</c:v>
                </c:pt>
                <c:pt idx="481">
                  <c:v>2887043.746851861</c:v>
                </c:pt>
                <c:pt idx="482">
                  <c:v>2886900.341064562</c:v>
                </c:pt>
                <c:pt idx="483">
                  <c:v>2887073.777178838</c:v>
                </c:pt>
                <c:pt idx="484">
                  <c:v>2887152.813297864</c:v>
                </c:pt>
                <c:pt idx="485">
                  <c:v>2887011.027468837</c:v>
                </c:pt>
                <c:pt idx="486">
                  <c:v>2887390.225277836</c:v>
                </c:pt>
                <c:pt idx="487">
                  <c:v>2886766.655805346</c:v>
                </c:pt>
                <c:pt idx="488">
                  <c:v>2887200.696878561</c:v>
                </c:pt>
                <c:pt idx="489">
                  <c:v>2887382.528135359</c:v>
                </c:pt>
                <c:pt idx="490">
                  <c:v>2887534.416894673</c:v>
                </c:pt>
                <c:pt idx="491">
                  <c:v>2886663.411899025</c:v>
                </c:pt>
                <c:pt idx="492">
                  <c:v>2887435.962032717</c:v>
                </c:pt>
                <c:pt idx="493">
                  <c:v>2887489.391057471</c:v>
                </c:pt>
                <c:pt idx="494">
                  <c:v>2887115.307869909</c:v>
                </c:pt>
                <c:pt idx="495">
                  <c:v>2887623.529036759</c:v>
                </c:pt>
                <c:pt idx="496">
                  <c:v>2887316.148397699</c:v>
                </c:pt>
                <c:pt idx="497">
                  <c:v>2887628.495106558</c:v>
                </c:pt>
                <c:pt idx="498">
                  <c:v>2886933.261350853</c:v>
                </c:pt>
                <c:pt idx="499">
                  <c:v>2886422.284803253</c:v>
                </c:pt>
                <c:pt idx="500">
                  <c:v>2887217.521214236</c:v>
                </c:pt>
                <c:pt idx="501">
                  <c:v>2886941.568599386</c:v>
                </c:pt>
                <c:pt idx="502">
                  <c:v>2887416.089084664</c:v>
                </c:pt>
                <c:pt idx="503">
                  <c:v>2887721.215854907</c:v>
                </c:pt>
                <c:pt idx="504">
                  <c:v>2887547.843035515</c:v>
                </c:pt>
                <c:pt idx="505">
                  <c:v>2887702.034908403</c:v>
                </c:pt>
                <c:pt idx="506">
                  <c:v>2887474.813436968</c:v>
                </c:pt>
                <c:pt idx="507">
                  <c:v>2887914.571907478</c:v>
                </c:pt>
                <c:pt idx="508">
                  <c:v>2887473.547501499</c:v>
                </c:pt>
                <c:pt idx="509">
                  <c:v>2887316.298038412</c:v>
                </c:pt>
                <c:pt idx="510">
                  <c:v>2887503.118510499</c:v>
                </c:pt>
                <c:pt idx="511">
                  <c:v>2887078.435996733</c:v>
                </c:pt>
                <c:pt idx="512">
                  <c:v>2887466.740397793</c:v>
                </c:pt>
                <c:pt idx="513">
                  <c:v>2887854.307074105</c:v>
                </c:pt>
                <c:pt idx="514">
                  <c:v>2887269.407561453</c:v>
                </c:pt>
                <c:pt idx="515">
                  <c:v>2887094.743119102</c:v>
                </c:pt>
                <c:pt idx="516">
                  <c:v>2887276.010522135</c:v>
                </c:pt>
                <c:pt idx="517">
                  <c:v>2886989.688442567</c:v>
                </c:pt>
                <c:pt idx="518">
                  <c:v>2887469.495412829</c:v>
                </c:pt>
                <c:pt idx="519">
                  <c:v>2886732.95933868</c:v>
                </c:pt>
                <c:pt idx="520">
                  <c:v>2886677.766142855</c:v>
                </c:pt>
                <c:pt idx="521">
                  <c:v>2886478.154171265</c:v>
                </c:pt>
                <c:pt idx="522">
                  <c:v>2886525.521171344</c:v>
                </c:pt>
                <c:pt idx="523">
                  <c:v>2887231.550168681</c:v>
                </c:pt>
                <c:pt idx="524">
                  <c:v>2886863.500218374</c:v>
                </c:pt>
                <c:pt idx="525">
                  <c:v>2886365.652203812</c:v>
                </c:pt>
                <c:pt idx="526">
                  <c:v>2886783.775799145</c:v>
                </c:pt>
                <c:pt idx="527">
                  <c:v>2886726.869132995</c:v>
                </c:pt>
                <c:pt idx="528">
                  <c:v>2887223.15629698</c:v>
                </c:pt>
                <c:pt idx="529">
                  <c:v>2886487.860102077</c:v>
                </c:pt>
                <c:pt idx="530">
                  <c:v>2886911.386675179</c:v>
                </c:pt>
                <c:pt idx="531">
                  <c:v>2887002.978946623</c:v>
                </c:pt>
                <c:pt idx="532">
                  <c:v>2886919.884200853</c:v>
                </c:pt>
                <c:pt idx="533">
                  <c:v>2886400.462316414</c:v>
                </c:pt>
                <c:pt idx="534">
                  <c:v>2887014.88000907</c:v>
                </c:pt>
                <c:pt idx="535">
                  <c:v>2887037.797981225</c:v>
                </c:pt>
                <c:pt idx="536">
                  <c:v>2886494.739854815</c:v>
                </c:pt>
                <c:pt idx="537">
                  <c:v>2886535.976129225</c:v>
                </c:pt>
                <c:pt idx="538">
                  <c:v>2887133.95939465</c:v>
                </c:pt>
                <c:pt idx="539">
                  <c:v>2886636.147548098</c:v>
                </c:pt>
                <c:pt idx="540">
                  <c:v>2887110.718101789</c:v>
                </c:pt>
                <c:pt idx="541">
                  <c:v>2886664.409743364</c:v>
                </c:pt>
                <c:pt idx="542">
                  <c:v>2886935.704595833</c:v>
                </c:pt>
                <c:pt idx="543">
                  <c:v>2886633.368840535</c:v>
                </c:pt>
                <c:pt idx="544">
                  <c:v>2886877.593249986</c:v>
                </c:pt>
                <c:pt idx="545">
                  <c:v>2886841.592195623</c:v>
                </c:pt>
                <c:pt idx="546">
                  <c:v>2886504.989904774</c:v>
                </c:pt>
                <c:pt idx="547">
                  <c:v>2886332.503478253</c:v>
                </c:pt>
                <c:pt idx="548">
                  <c:v>2886189.97990691</c:v>
                </c:pt>
                <c:pt idx="549">
                  <c:v>2886127.400738189</c:v>
                </c:pt>
                <c:pt idx="550">
                  <c:v>2886319.027890342</c:v>
                </c:pt>
                <c:pt idx="551">
                  <c:v>2886352.461190935</c:v>
                </c:pt>
                <c:pt idx="552">
                  <c:v>2885984.842395602</c:v>
                </c:pt>
                <c:pt idx="553">
                  <c:v>2886670.306781635</c:v>
                </c:pt>
                <c:pt idx="554">
                  <c:v>2886055.696892517</c:v>
                </c:pt>
                <c:pt idx="555">
                  <c:v>2886134.82670925</c:v>
                </c:pt>
                <c:pt idx="556">
                  <c:v>2886416.242949813</c:v>
                </c:pt>
                <c:pt idx="557">
                  <c:v>2886698.334669407</c:v>
                </c:pt>
                <c:pt idx="558">
                  <c:v>2886480.500359765</c:v>
                </c:pt>
                <c:pt idx="559">
                  <c:v>2885754.932052911</c:v>
                </c:pt>
                <c:pt idx="560">
                  <c:v>2885823.292399927</c:v>
                </c:pt>
                <c:pt idx="561">
                  <c:v>2886250.180001975</c:v>
                </c:pt>
                <c:pt idx="562">
                  <c:v>2886466.314526165</c:v>
                </c:pt>
                <c:pt idx="563">
                  <c:v>2886439.415261875</c:v>
                </c:pt>
                <c:pt idx="564">
                  <c:v>2886464.496625206</c:v>
                </c:pt>
                <c:pt idx="565">
                  <c:v>2886506.361873102</c:v>
                </c:pt>
                <c:pt idx="566">
                  <c:v>2886216.331882086</c:v>
                </c:pt>
                <c:pt idx="567">
                  <c:v>2886550.088276155</c:v>
                </c:pt>
                <c:pt idx="568">
                  <c:v>2886867.032954986</c:v>
                </c:pt>
                <c:pt idx="569">
                  <c:v>2886547.110885252</c:v>
                </c:pt>
                <c:pt idx="570">
                  <c:v>2886663.094528537</c:v>
                </c:pt>
                <c:pt idx="571">
                  <c:v>2886476.415991105</c:v>
                </c:pt>
                <c:pt idx="572">
                  <c:v>2886024.408963995</c:v>
                </c:pt>
                <c:pt idx="573">
                  <c:v>2886432.657565942</c:v>
                </c:pt>
                <c:pt idx="574">
                  <c:v>2886493.230872582</c:v>
                </c:pt>
                <c:pt idx="575">
                  <c:v>2886595.891347019</c:v>
                </c:pt>
                <c:pt idx="576">
                  <c:v>2886629.193067126</c:v>
                </c:pt>
                <c:pt idx="577">
                  <c:v>2886492.799876004</c:v>
                </c:pt>
                <c:pt idx="578">
                  <c:v>2886286.662773394</c:v>
                </c:pt>
                <c:pt idx="579">
                  <c:v>2886177.448794484</c:v>
                </c:pt>
                <c:pt idx="580">
                  <c:v>2886257.20641447</c:v>
                </c:pt>
                <c:pt idx="581">
                  <c:v>2886206.372606146</c:v>
                </c:pt>
                <c:pt idx="582">
                  <c:v>2886118.523613777</c:v>
                </c:pt>
                <c:pt idx="583">
                  <c:v>2886044.451143287</c:v>
                </c:pt>
                <c:pt idx="584">
                  <c:v>2886137.679297157</c:v>
                </c:pt>
                <c:pt idx="585">
                  <c:v>2886058.811060062</c:v>
                </c:pt>
                <c:pt idx="586">
                  <c:v>2886349.834387268</c:v>
                </c:pt>
                <c:pt idx="587">
                  <c:v>2886245.964912718</c:v>
                </c:pt>
                <c:pt idx="588">
                  <c:v>2886665.960056465</c:v>
                </c:pt>
                <c:pt idx="589">
                  <c:v>2886294.503851493</c:v>
                </c:pt>
                <c:pt idx="590">
                  <c:v>2886081.492777694</c:v>
                </c:pt>
                <c:pt idx="591">
                  <c:v>2886252.426806981</c:v>
                </c:pt>
                <c:pt idx="592">
                  <c:v>2886216.929592595</c:v>
                </c:pt>
                <c:pt idx="593">
                  <c:v>2886049.603160102</c:v>
                </c:pt>
                <c:pt idx="594">
                  <c:v>2886325.283743226</c:v>
                </c:pt>
                <c:pt idx="595">
                  <c:v>2885950.767971827</c:v>
                </c:pt>
                <c:pt idx="596">
                  <c:v>2885727.290732645</c:v>
                </c:pt>
                <c:pt idx="597">
                  <c:v>2886134.307024552</c:v>
                </c:pt>
                <c:pt idx="598">
                  <c:v>2886178.892995551</c:v>
                </c:pt>
                <c:pt idx="599">
                  <c:v>2886232.631928816</c:v>
                </c:pt>
                <c:pt idx="600">
                  <c:v>2886150.751361918</c:v>
                </c:pt>
                <c:pt idx="601">
                  <c:v>2886300.773592815</c:v>
                </c:pt>
                <c:pt idx="602">
                  <c:v>2886426.595519179</c:v>
                </c:pt>
                <c:pt idx="603">
                  <c:v>2886566.731303853</c:v>
                </c:pt>
                <c:pt idx="604">
                  <c:v>2886401.919423249</c:v>
                </c:pt>
                <c:pt idx="605">
                  <c:v>2886346.383169205</c:v>
                </c:pt>
                <c:pt idx="606">
                  <c:v>2886443.010650796</c:v>
                </c:pt>
                <c:pt idx="607">
                  <c:v>2886385.550093142</c:v>
                </c:pt>
                <c:pt idx="608">
                  <c:v>2886516.386425637</c:v>
                </c:pt>
                <c:pt idx="609">
                  <c:v>2886438.138726613</c:v>
                </c:pt>
                <c:pt idx="610">
                  <c:v>2886386.459210719</c:v>
                </c:pt>
                <c:pt idx="611">
                  <c:v>2886529.514174957</c:v>
                </c:pt>
                <c:pt idx="612">
                  <c:v>2886322.128907696</c:v>
                </c:pt>
                <c:pt idx="613">
                  <c:v>2886234.2721883</c:v>
                </c:pt>
                <c:pt idx="614">
                  <c:v>2886345.813492585</c:v>
                </c:pt>
                <c:pt idx="615">
                  <c:v>2886233.437276788</c:v>
                </c:pt>
                <c:pt idx="616">
                  <c:v>2886271.842186791</c:v>
                </c:pt>
                <c:pt idx="617">
                  <c:v>2886262.677757259</c:v>
                </c:pt>
                <c:pt idx="618">
                  <c:v>2886175.073756651</c:v>
                </c:pt>
                <c:pt idx="619">
                  <c:v>2886208.354870959</c:v>
                </c:pt>
                <c:pt idx="620">
                  <c:v>2885940.930259931</c:v>
                </c:pt>
                <c:pt idx="621">
                  <c:v>2886377.744202014</c:v>
                </c:pt>
                <c:pt idx="622">
                  <c:v>2886194.37249417</c:v>
                </c:pt>
                <c:pt idx="623">
                  <c:v>2886267.683253339</c:v>
                </c:pt>
                <c:pt idx="624">
                  <c:v>2886547.338014391</c:v>
                </c:pt>
                <c:pt idx="625">
                  <c:v>2886321.694496833</c:v>
                </c:pt>
                <c:pt idx="626">
                  <c:v>2886584.924286017</c:v>
                </c:pt>
                <c:pt idx="627">
                  <c:v>2886218.114843586</c:v>
                </c:pt>
                <c:pt idx="628">
                  <c:v>2886146.561834075</c:v>
                </c:pt>
                <c:pt idx="629">
                  <c:v>2886082.927321502</c:v>
                </c:pt>
                <c:pt idx="630">
                  <c:v>2885848.527624348</c:v>
                </c:pt>
                <c:pt idx="631">
                  <c:v>2886155.497706553</c:v>
                </c:pt>
                <c:pt idx="632">
                  <c:v>2886593.231333304</c:v>
                </c:pt>
                <c:pt idx="633">
                  <c:v>2886191.593374682</c:v>
                </c:pt>
                <c:pt idx="634">
                  <c:v>2886229.467951498</c:v>
                </c:pt>
                <c:pt idx="635">
                  <c:v>2886283.109573894</c:v>
                </c:pt>
                <c:pt idx="636">
                  <c:v>2886231.816197558</c:v>
                </c:pt>
                <c:pt idx="637">
                  <c:v>2886326.721106814</c:v>
                </c:pt>
                <c:pt idx="638">
                  <c:v>2885817.771546947</c:v>
                </c:pt>
                <c:pt idx="639">
                  <c:v>2886197.264113297</c:v>
                </c:pt>
                <c:pt idx="640">
                  <c:v>2885902.462982425</c:v>
                </c:pt>
                <c:pt idx="641">
                  <c:v>2886087.889645201</c:v>
                </c:pt>
                <c:pt idx="642">
                  <c:v>2886475.748180272</c:v>
                </c:pt>
                <c:pt idx="643">
                  <c:v>2886050.604669197</c:v>
                </c:pt>
                <c:pt idx="644">
                  <c:v>2886211.743356644</c:v>
                </c:pt>
                <c:pt idx="645">
                  <c:v>2886064.657683713</c:v>
                </c:pt>
                <c:pt idx="646">
                  <c:v>2886126.355616705</c:v>
                </c:pt>
                <c:pt idx="647">
                  <c:v>2886074.391973721</c:v>
                </c:pt>
                <c:pt idx="648">
                  <c:v>2886117.686640964</c:v>
                </c:pt>
                <c:pt idx="649">
                  <c:v>2886168.079053576</c:v>
                </c:pt>
                <c:pt idx="650">
                  <c:v>2886150.77361643</c:v>
                </c:pt>
                <c:pt idx="651">
                  <c:v>2886100.493337573</c:v>
                </c:pt>
                <c:pt idx="652">
                  <c:v>2886073.617253628</c:v>
                </c:pt>
                <c:pt idx="653">
                  <c:v>2886175.298486284</c:v>
                </c:pt>
                <c:pt idx="654">
                  <c:v>2886179.343865816</c:v>
                </c:pt>
                <c:pt idx="655">
                  <c:v>2886141.28186018</c:v>
                </c:pt>
                <c:pt idx="656">
                  <c:v>2886058.208855536</c:v>
                </c:pt>
                <c:pt idx="657">
                  <c:v>2886148.87891717</c:v>
                </c:pt>
                <c:pt idx="658">
                  <c:v>2886172.590570429</c:v>
                </c:pt>
                <c:pt idx="659">
                  <c:v>2886030.074143084</c:v>
                </c:pt>
                <c:pt idx="660">
                  <c:v>2886226.818086105</c:v>
                </c:pt>
                <c:pt idx="661">
                  <c:v>2886357.886885589</c:v>
                </c:pt>
                <c:pt idx="662">
                  <c:v>2886323.522678047</c:v>
                </c:pt>
                <c:pt idx="663">
                  <c:v>2886429.900716769</c:v>
                </c:pt>
                <c:pt idx="664">
                  <c:v>2886332.751260518</c:v>
                </c:pt>
                <c:pt idx="665">
                  <c:v>2886514.827767627</c:v>
                </c:pt>
                <c:pt idx="666">
                  <c:v>2886530.202281169</c:v>
                </c:pt>
                <c:pt idx="667">
                  <c:v>2886558.508288044</c:v>
                </c:pt>
                <c:pt idx="668">
                  <c:v>2886480.777321969</c:v>
                </c:pt>
                <c:pt idx="669">
                  <c:v>2886398.589883705</c:v>
                </c:pt>
                <c:pt idx="670">
                  <c:v>2886385.274281472</c:v>
                </c:pt>
                <c:pt idx="671">
                  <c:v>2886461.693718995</c:v>
                </c:pt>
                <c:pt idx="672">
                  <c:v>2886555.043266577</c:v>
                </c:pt>
                <c:pt idx="673">
                  <c:v>2886559.786639603</c:v>
                </c:pt>
                <c:pt idx="674">
                  <c:v>2886628.615250311</c:v>
                </c:pt>
                <c:pt idx="675">
                  <c:v>2886638.286497369</c:v>
                </c:pt>
                <c:pt idx="676">
                  <c:v>2886516.345860954</c:v>
                </c:pt>
                <c:pt idx="677">
                  <c:v>2886544.155842731</c:v>
                </c:pt>
                <c:pt idx="678">
                  <c:v>2886589.395064239</c:v>
                </c:pt>
                <c:pt idx="679">
                  <c:v>2886548.034704894</c:v>
                </c:pt>
                <c:pt idx="680">
                  <c:v>2886535.55658306</c:v>
                </c:pt>
                <c:pt idx="681">
                  <c:v>2886735.762427402</c:v>
                </c:pt>
                <c:pt idx="682">
                  <c:v>2886588.028761981</c:v>
                </c:pt>
                <c:pt idx="683">
                  <c:v>2886569.12295525</c:v>
                </c:pt>
                <c:pt idx="684">
                  <c:v>2886520.024007658</c:v>
                </c:pt>
                <c:pt idx="685">
                  <c:v>2886625.224437156</c:v>
                </c:pt>
                <c:pt idx="686">
                  <c:v>2886577.90469681</c:v>
                </c:pt>
                <c:pt idx="687">
                  <c:v>2886360.597267021</c:v>
                </c:pt>
                <c:pt idx="688">
                  <c:v>2886543.211039585</c:v>
                </c:pt>
                <c:pt idx="689">
                  <c:v>2886587.248026369</c:v>
                </c:pt>
                <c:pt idx="690">
                  <c:v>2886553.452356667</c:v>
                </c:pt>
                <c:pt idx="691">
                  <c:v>2886440.054567292</c:v>
                </c:pt>
                <c:pt idx="692">
                  <c:v>2886510.248120859</c:v>
                </c:pt>
                <c:pt idx="693">
                  <c:v>2886426.613921681</c:v>
                </c:pt>
                <c:pt idx="694">
                  <c:v>2886446.957360542</c:v>
                </c:pt>
                <c:pt idx="695">
                  <c:v>2886508.692093953</c:v>
                </c:pt>
                <c:pt idx="696">
                  <c:v>2886483.454309865</c:v>
                </c:pt>
                <c:pt idx="697">
                  <c:v>2886335.229200044</c:v>
                </c:pt>
                <c:pt idx="698">
                  <c:v>2886345.386103329</c:v>
                </c:pt>
                <c:pt idx="699">
                  <c:v>2886134.504317079</c:v>
                </c:pt>
                <c:pt idx="700">
                  <c:v>2886313.253977146</c:v>
                </c:pt>
                <c:pt idx="701">
                  <c:v>2886315.324152153</c:v>
                </c:pt>
                <c:pt idx="702">
                  <c:v>2886316.508435588</c:v>
                </c:pt>
                <c:pt idx="703">
                  <c:v>2886353.976727427</c:v>
                </c:pt>
                <c:pt idx="704">
                  <c:v>2886406.216033731</c:v>
                </c:pt>
                <c:pt idx="705">
                  <c:v>2886455.015981483</c:v>
                </c:pt>
                <c:pt idx="706">
                  <c:v>2886489.771513872</c:v>
                </c:pt>
                <c:pt idx="707">
                  <c:v>2886544.36207413</c:v>
                </c:pt>
                <c:pt idx="708">
                  <c:v>2886431.693006675</c:v>
                </c:pt>
                <c:pt idx="709">
                  <c:v>2886300.495139178</c:v>
                </c:pt>
                <c:pt idx="710">
                  <c:v>2886501.014217291</c:v>
                </c:pt>
                <c:pt idx="711">
                  <c:v>2886420.567060135</c:v>
                </c:pt>
                <c:pt idx="712">
                  <c:v>2886349.981336174</c:v>
                </c:pt>
                <c:pt idx="713">
                  <c:v>2886386.524822819</c:v>
                </c:pt>
                <c:pt idx="714">
                  <c:v>2886412.798123674</c:v>
                </c:pt>
                <c:pt idx="715">
                  <c:v>2886462.523113491</c:v>
                </c:pt>
                <c:pt idx="716">
                  <c:v>2886439.067355923</c:v>
                </c:pt>
                <c:pt idx="717">
                  <c:v>2886429.811970836</c:v>
                </c:pt>
                <c:pt idx="718">
                  <c:v>2886375.587773013</c:v>
                </c:pt>
                <c:pt idx="719">
                  <c:v>2886402.40265116</c:v>
                </c:pt>
                <c:pt idx="720">
                  <c:v>2886396.994021518</c:v>
                </c:pt>
                <c:pt idx="721">
                  <c:v>2886401.428749503</c:v>
                </c:pt>
                <c:pt idx="722">
                  <c:v>2886382.875180121</c:v>
                </c:pt>
                <c:pt idx="723">
                  <c:v>2886415.361953065</c:v>
                </c:pt>
                <c:pt idx="724">
                  <c:v>2886417.29759063</c:v>
                </c:pt>
                <c:pt idx="725">
                  <c:v>2886409.76250413</c:v>
                </c:pt>
                <c:pt idx="726">
                  <c:v>2886361.856383467</c:v>
                </c:pt>
                <c:pt idx="727">
                  <c:v>2886360.731099212</c:v>
                </c:pt>
                <c:pt idx="728">
                  <c:v>2886415.015357212</c:v>
                </c:pt>
                <c:pt idx="729">
                  <c:v>2886444.818928609</c:v>
                </c:pt>
                <c:pt idx="730">
                  <c:v>2886403.455830722</c:v>
                </c:pt>
                <c:pt idx="731">
                  <c:v>2886421.178085694</c:v>
                </c:pt>
                <c:pt idx="732">
                  <c:v>2886489.944630526</c:v>
                </c:pt>
                <c:pt idx="733">
                  <c:v>2886538.995558413</c:v>
                </c:pt>
                <c:pt idx="734">
                  <c:v>2886453.246619829</c:v>
                </c:pt>
                <c:pt idx="735">
                  <c:v>2886455.812457218</c:v>
                </c:pt>
                <c:pt idx="736">
                  <c:v>2886500.165188388</c:v>
                </c:pt>
                <c:pt idx="737">
                  <c:v>2886479.787963398</c:v>
                </c:pt>
                <c:pt idx="738">
                  <c:v>2886457.600076669</c:v>
                </c:pt>
                <c:pt idx="739">
                  <c:v>2886416.631954638</c:v>
                </c:pt>
                <c:pt idx="740">
                  <c:v>2886478.950908461</c:v>
                </c:pt>
                <c:pt idx="741">
                  <c:v>2886401.969649217</c:v>
                </c:pt>
                <c:pt idx="742">
                  <c:v>2886442.454254276</c:v>
                </c:pt>
                <c:pt idx="743">
                  <c:v>2886450.978496198</c:v>
                </c:pt>
                <c:pt idx="744">
                  <c:v>2886439.219161212</c:v>
                </c:pt>
                <c:pt idx="745">
                  <c:v>2886460.056416729</c:v>
                </c:pt>
                <c:pt idx="746">
                  <c:v>2886402.934837293</c:v>
                </c:pt>
                <c:pt idx="747">
                  <c:v>2886412.596174043</c:v>
                </c:pt>
                <c:pt idx="748">
                  <c:v>2886425.067604181</c:v>
                </c:pt>
                <c:pt idx="749">
                  <c:v>2886425.613611928</c:v>
                </c:pt>
                <c:pt idx="750">
                  <c:v>2886447.869624967</c:v>
                </c:pt>
                <c:pt idx="751">
                  <c:v>2886433.374009862</c:v>
                </c:pt>
                <c:pt idx="752">
                  <c:v>2886463.374227043</c:v>
                </c:pt>
                <c:pt idx="753">
                  <c:v>2886541.814620601</c:v>
                </c:pt>
                <c:pt idx="754">
                  <c:v>2886422.34433359</c:v>
                </c:pt>
                <c:pt idx="755">
                  <c:v>2886418.290520557</c:v>
                </c:pt>
                <c:pt idx="756">
                  <c:v>2886423.152973033</c:v>
                </c:pt>
                <c:pt idx="757">
                  <c:v>2886441.240439635</c:v>
                </c:pt>
                <c:pt idx="758">
                  <c:v>2886442.997124185</c:v>
                </c:pt>
                <c:pt idx="759">
                  <c:v>2886391.936419122</c:v>
                </c:pt>
                <c:pt idx="760">
                  <c:v>2886430.72922097</c:v>
                </c:pt>
                <c:pt idx="761">
                  <c:v>2886387.342071526</c:v>
                </c:pt>
                <c:pt idx="762">
                  <c:v>2886408.861227589</c:v>
                </c:pt>
                <c:pt idx="763">
                  <c:v>2886388.795270051</c:v>
                </c:pt>
                <c:pt idx="764">
                  <c:v>2886472.101681281</c:v>
                </c:pt>
                <c:pt idx="765">
                  <c:v>2886395.339618743</c:v>
                </c:pt>
                <c:pt idx="766">
                  <c:v>2886391.440173591</c:v>
                </c:pt>
                <c:pt idx="767">
                  <c:v>2886450.702413304</c:v>
                </c:pt>
                <c:pt idx="768">
                  <c:v>2886404.078978134</c:v>
                </c:pt>
                <c:pt idx="769">
                  <c:v>2886395.111876809</c:v>
                </c:pt>
                <c:pt idx="770">
                  <c:v>2886387.774375366</c:v>
                </c:pt>
                <c:pt idx="771">
                  <c:v>2886317.657776548</c:v>
                </c:pt>
                <c:pt idx="772">
                  <c:v>2886419.188806059</c:v>
                </c:pt>
                <c:pt idx="773">
                  <c:v>2886374.295969914</c:v>
                </c:pt>
                <c:pt idx="774">
                  <c:v>2886377.448820982</c:v>
                </c:pt>
                <c:pt idx="775">
                  <c:v>2886446.887790854</c:v>
                </c:pt>
                <c:pt idx="776">
                  <c:v>2886433.273107726</c:v>
                </c:pt>
                <c:pt idx="777">
                  <c:v>2886419.370834434</c:v>
                </c:pt>
                <c:pt idx="778">
                  <c:v>2886398.615080986</c:v>
                </c:pt>
                <c:pt idx="779">
                  <c:v>2886354.861610203</c:v>
                </c:pt>
                <c:pt idx="780">
                  <c:v>2886364.140861517</c:v>
                </c:pt>
                <c:pt idx="781">
                  <c:v>2886295.704703932</c:v>
                </c:pt>
                <c:pt idx="782">
                  <c:v>2886420.979912911</c:v>
                </c:pt>
                <c:pt idx="783">
                  <c:v>2886476.272526814</c:v>
                </c:pt>
                <c:pt idx="784">
                  <c:v>2886371.337535371</c:v>
                </c:pt>
                <c:pt idx="785">
                  <c:v>2886474.852967491</c:v>
                </c:pt>
                <c:pt idx="786">
                  <c:v>2886427.486128957</c:v>
                </c:pt>
                <c:pt idx="787">
                  <c:v>2886350.090466263</c:v>
                </c:pt>
                <c:pt idx="788">
                  <c:v>2886387.35868397</c:v>
                </c:pt>
                <c:pt idx="789">
                  <c:v>2886398.442482751</c:v>
                </c:pt>
                <c:pt idx="790">
                  <c:v>2886395.311369561</c:v>
                </c:pt>
                <c:pt idx="791">
                  <c:v>2886387.766684688</c:v>
                </c:pt>
                <c:pt idx="792">
                  <c:v>2886368.75981919</c:v>
                </c:pt>
                <c:pt idx="793">
                  <c:v>2886374.941610666</c:v>
                </c:pt>
                <c:pt idx="794">
                  <c:v>2886375.139482663</c:v>
                </c:pt>
                <c:pt idx="795">
                  <c:v>2886374.176446022</c:v>
                </c:pt>
                <c:pt idx="796">
                  <c:v>2886362.898359966</c:v>
                </c:pt>
                <c:pt idx="797">
                  <c:v>2886365.416468279</c:v>
                </c:pt>
                <c:pt idx="798">
                  <c:v>2886393.335861956</c:v>
                </c:pt>
                <c:pt idx="799">
                  <c:v>2886384.230666216</c:v>
                </c:pt>
                <c:pt idx="800">
                  <c:v>2886394.233501627</c:v>
                </c:pt>
                <c:pt idx="801">
                  <c:v>2886402.600922386</c:v>
                </c:pt>
                <c:pt idx="802">
                  <c:v>2886417.656746901</c:v>
                </c:pt>
                <c:pt idx="803">
                  <c:v>2886411.192318362</c:v>
                </c:pt>
                <c:pt idx="804">
                  <c:v>2886368.646879434</c:v>
                </c:pt>
                <c:pt idx="805">
                  <c:v>2886339.573319458</c:v>
                </c:pt>
                <c:pt idx="806">
                  <c:v>2886349.321411804</c:v>
                </c:pt>
                <c:pt idx="807">
                  <c:v>2886371.908368302</c:v>
                </c:pt>
                <c:pt idx="808">
                  <c:v>2886339.108436517</c:v>
                </c:pt>
                <c:pt idx="809">
                  <c:v>2886330.545259209</c:v>
                </c:pt>
                <c:pt idx="810">
                  <c:v>2886406.871080813</c:v>
                </c:pt>
                <c:pt idx="811">
                  <c:v>2886344.568466473</c:v>
                </c:pt>
                <c:pt idx="812">
                  <c:v>2886340.574102164</c:v>
                </c:pt>
                <c:pt idx="813">
                  <c:v>2886350.142176136</c:v>
                </c:pt>
                <c:pt idx="814">
                  <c:v>2886361.4085192</c:v>
                </c:pt>
                <c:pt idx="815">
                  <c:v>2886353.502558264</c:v>
                </c:pt>
                <c:pt idx="816">
                  <c:v>2886343.602682373</c:v>
                </c:pt>
                <c:pt idx="817">
                  <c:v>2886343.078620336</c:v>
                </c:pt>
                <c:pt idx="818">
                  <c:v>2886324.190651434</c:v>
                </c:pt>
                <c:pt idx="819">
                  <c:v>2886301.985836419</c:v>
                </c:pt>
                <c:pt idx="820">
                  <c:v>2886311.898997043</c:v>
                </c:pt>
                <c:pt idx="821">
                  <c:v>2886340.878709431</c:v>
                </c:pt>
                <c:pt idx="822">
                  <c:v>2886331.092748154</c:v>
                </c:pt>
                <c:pt idx="823">
                  <c:v>2886322.664090507</c:v>
                </c:pt>
                <c:pt idx="824">
                  <c:v>2886315.208501128</c:v>
                </c:pt>
                <c:pt idx="825">
                  <c:v>2886332.913548616</c:v>
                </c:pt>
                <c:pt idx="826">
                  <c:v>2886301.565669095</c:v>
                </c:pt>
                <c:pt idx="827">
                  <c:v>2886338.89124985</c:v>
                </c:pt>
                <c:pt idx="828">
                  <c:v>2886310.741928136</c:v>
                </c:pt>
                <c:pt idx="829">
                  <c:v>2886320.865645652</c:v>
                </c:pt>
                <c:pt idx="830">
                  <c:v>2886341.078751035</c:v>
                </c:pt>
                <c:pt idx="831">
                  <c:v>2886354.403327153</c:v>
                </c:pt>
                <c:pt idx="832">
                  <c:v>2886327.804971978</c:v>
                </c:pt>
                <c:pt idx="833">
                  <c:v>2886350.074265121</c:v>
                </c:pt>
                <c:pt idx="834">
                  <c:v>2886326.743820175</c:v>
                </c:pt>
                <c:pt idx="835">
                  <c:v>2886351.689398075</c:v>
                </c:pt>
                <c:pt idx="836">
                  <c:v>2886358.76073752</c:v>
                </c:pt>
                <c:pt idx="837">
                  <c:v>2886348.394632783</c:v>
                </c:pt>
                <c:pt idx="838">
                  <c:v>2886384.867699306</c:v>
                </c:pt>
                <c:pt idx="839">
                  <c:v>2886331.740234828</c:v>
                </c:pt>
                <c:pt idx="840">
                  <c:v>2886382.009541447</c:v>
                </c:pt>
                <c:pt idx="841">
                  <c:v>2886323.834123046</c:v>
                </c:pt>
                <c:pt idx="842">
                  <c:v>2886334.328049521</c:v>
                </c:pt>
                <c:pt idx="843">
                  <c:v>2886346.650862406</c:v>
                </c:pt>
                <c:pt idx="844">
                  <c:v>2886379.743983717</c:v>
                </c:pt>
                <c:pt idx="845">
                  <c:v>2886358.313830223</c:v>
                </c:pt>
                <c:pt idx="846">
                  <c:v>2886346.313257013</c:v>
                </c:pt>
                <c:pt idx="847">
                  <c:v>2886380.367462342</c:v>
                </c:pt>
                <c:pt idx="848">
                  <c:v>2886379.099338142</c:v>
                </c:pt>
                <c:pt idx="849">
                  <c:v>2886382.690052462</c:v>
                </c:pt>
                <c:pt idx="850">
                  <c:v>2886379.386443324</c:v>
                </c:pt>
                <c:pt idx="851">
                  <c:v>2886371.503465201</c:v>
                </c:pt>
                <c:pt idx="852">
                  <c:v>2886381.300017985</c:v>
                </c:pt>
                <c:pt idx="853">
                  <c:v>2886389.63938442</c:v>
                </c:pt>
                <c:pt idx="854">
                  <c:v>2886375.05044291</c:v>
                </c:pt>
                <c:pt idx="855">
                  <c:v>2886378.650840461</c:v>
                </c:pt>
                <c:pt idx="856">
                  <c:v>2886371.777068622</c:v>
                </c:pt>
                <c:pt idx="857">
                  <c:v>2886374.527321157</c:v>
                </c:pt>
                <c:pt idx="858">
                  <c:v>2886368.633337826</c:v>
                </c:pt>
                <c:pt idx="859">
                  <c:v>2886379.797560075</c:v>
                </c:pt>
                <c:pt idx="860">
                  <c:v>2886367.550653088</c:v>
                </c:pt>
                <c:pt idx="861">
                  <c:v>2886375.300322247</c:v>
                </c:pt>
                <c:pt idx="862">
                  <c:v>2886386.654803989</c:v>
                </c:pt>
                <c:pt idx="863">
                  <c:v>2886371.620799372</c:v>
                </c:pt>
                <c:pt idx="864">
                  <c:v>2886377.900035934</c:v>
                </c:pt>
                <c:pt idx="865">
                  <c:v>2886363.965354359</c:v>
                </c:pt>
                <c:pt idx="866">
                  <c:v>2886362.902697843</c:v>
                </c:pt>
                <c:pt idx="867">
                  <c:v>2886352.727103002</c:v>
                </c:pt>
                <c:pt idx="868">
                  <c:v>2886355.43340935</c:v>
                </c:pt>
                <c:pt idx="869">
                  <c:v>2886371.048398915</c:v>
                </c:pt>
                <c:pt idx="870">
                  <c:v>2886361.916516693</c:v>
                </c:pt>
                <c:pt idx="871">
                  <c:v>2886375.886804028</c:v>
                </c:pt>
                <c:pt idx="872">
                  <c:v>2886389.845710434</c:v>
                </c:pt>
                <c:pt idx="873">
                  <c:v>2886388.303878142</c:v>
                </c:pt>
                <c:pt idx="874">
                  <c:v>2886395.625940871</c:v>
                </c:pt>
                <c:pt idx="875">
                  <c:v>2886405.768294381</c:v>
                </c:pt>
                <c:pt idx="876">
                  <c:v>2886378.289654074</c:v>
                </c:pt>
                <c:pt idx="877">
                  <c:v>2886387.677594529</c:v>
                </c:pt>
                <c:pt idx="878">
                  <c:v>2886369.898203194</c:v>
                </c:pt>
                <c:pt idx="879">
                  <c:v>2886381.575596362</c:v>
                </c:pt>
                <c:pt idx="880">
                  <c:v>2886380.552570559</c:v>
                </c:pt>
                <c:pt idx="881">
                  <c:v>2886385.972383919</c:v>
                </c:pt>
                <c:pt idx="882">
                  <c:v>2886361.078298947</c:v>
                </c:pt>
                <c:pt idx="883">
                  <c:v>2886367.54152748</c:v>
                </c:pt>
                <c:pt idx="884">
                  <c:v>2886352.877369427</c:v>
                </c:pt>
                <c:pt idx="885">
                  <c:v>2886372.434621483</c:v>
                </c:pt>
                <c:pt idx="886">
                  <c:v>2886361.580251516</c:v>
                </c:pt>
                <c:pt idx="887">
                  <c:v>2886362.34381838</c:v>
                </c:pt>
                <c:pt idx="888">
                  <c:v>2886359.772069943</c:v>
                </c:pt>
                <c:pt idx="889">
                  <c:v>2886362.529909527</c:v>
                </c:pt>
                <c:pt idx="890">
                  <c:v>2886361.319039528</c:v>
                </c:pt>
                <c:pt idx="891">
                  <c:v>2886361.479513865</c:v>
                </c:pt>
                <c:pt idx="892">
                  <c:v>2886360.406740637</c:v>
                </c:pt>
                <c:pt idx="893">
                  <c:v>2886361.019834253</c:v>
                </c:pt>
                <c:pt idx="894">
                  <c:v>2886371.365591907</c:v>
                </c:pt>
                <c:pt idx="895">
                  <c:v>2886347.121265407</c:v>
                </c:pt>
                <c:pt idx="896">
                  <c:v>2886374.474561819</c:v>
                </c:pt>
                <c:pt idx="897">
                  <c:v>2886354.142003828</c:v>
                </c:pt>
                <c:pt idx="898">
                  <c:v>2886361.202046287</c:v>
                </c:pt>
                <c:pt idx="899">
                  <c:v>2886364.59953856</c:v>
                </c:pt>
                <c:pt idx="900">
                  <c:v>2886364.779800306</c:v>
                </c:pt>
                <c:pt idx="901">
                  <c:v>2886361.002426823</c:v>
                </c:pt>
                <c:pt idx="902">
                  <c:v>2886373.947968839</c:v>
                </c:pt>
                <c:pt idx="903">
                  <c:v>2886367.323455725</c:v>
                </c:pt>
                <c:pt idx="904">
                  <c:v>2886335.202896692</c:v>
                </c:pt>
                <c:pt idx="905">
                  <c:v>2886367.390760188</c:v>
                </c:pt>
                <c:pt idx="906">
                  <c:v>2886346.446201531</c:v>
                </c:pt>
                <c:pt idx="907">
                  <c:v>2886353.266171954</c:v>
                </c:pt>
                <c:pt idx="908">
                  <c:v>2886375.109645488</c:v>
                </c:pt>
                <c:pt idx="909">
                  <c:v>2886369.603793923</c:v>
                </c:pt>
                <c:pt idx="910">
                  <c:v>2886367.054852929</c:v>
                </c:pt>
                <c:pt idx="911">
                  <c:v>2886360.973656056</c:v>
                </c:pt>
                <c:pt idx="912">
                  <c:v>2886362.71434903</c:v>
                </c:pt>
                <c:pt idx="913">
                  <c:v>2886369.508121572</c:v>
                </c:pt>
                <c:pt idx="914">
                  <c:v>2886356.776040603</c:v>
                </c:pt>
                <c:pt idx="915">
                  <c:v>2886363.348433638</c:v>
                </c:pt>
                <c:pt idx="916">
                  <c:v>2886362.983822981</c:v>
                </c:pt>
                <c:pt idx="917">
                  <c:v>2886355.27945105</c:v>
                </c:pt>
                <c:pt idx="918">
                  <c:v>2886363.224285036</c:v>
                </c:pt>
                <c:pt idx="919">
                  <c:v>2886357.965133786</c:v>
                </c:pt>
                <c:pt idx="920">
                  <c:v>2886357.009447215</c:v>
                </c:pt>
                <c:pt idx="921">
                  <c:v>2886358.883759285</c:v>
                </c:pt>
                <c:pt idx="922">
                  <c:v>2886361.005809681</c:v>
                </c:pt>
                <c:pt idx="923">
                  <c:v>2886349.694900523</c:v>
                </c:pt>
                <c:pt idx="924">
                  <c:v>2886358.430390947</c:v>
                </c:pt>
                <c:pt idx="925">
                  <c:v>2886364.027996984</c:v>
                </c:pt>
                <c:pt idx="926">
                  <c:v>2886361.054924442</c:v>
                </c:pt>
                <c:pt idx="927">
                  <c:v>2886368.851004781</c:v>
                </c:pt>
                <c:pt idx="928">
                  <c:v>2886362.314182589</c:v>
                </c:pt>
                <c:pt idx="929">
                  <c:v>2886365.166623134</c:v>
                </c:pt>
                <c:pt idx="930">
                  <c:v>2886362.897555769</c:v>
                </c:pt>
                <c:pt idx="931">
                  <c:v>2886361.057102113</c:v>
                </c:pt>
                <c:pt idx="932">
                  <c:v>2886363.267244598</c:v>
                </c:pt>
                <c:pt idx="933">
                  <c:v>2886372.868414023</c:v>
                </c:pt>
                <c:pt idx="934">
                  <c:v>2886365.189925323</c:v>
                </c:pt>
                <c:pt idx="935">
                  <c:v>2886352.662541962</c:v>
                </c:pt>
                <c:pt idx="936">
                  <c:v>2886362.039196397</c:v>
                </c:pt>
                <c:pt idx="937">
                  <c:v>2886368.263909312</c:v>
                </c:pt>
                <c:pt idx="938">
                  <c:v>2886367.302027032</c:v>
                </c:pt>
                <c:pt idx="939">
                  <c:v>2886361.750891161</c:v>
                </c:pt>
                <c:pt idx="940">
                  <c:v>2886361.283526702</c:v>
                </c:pt>
                <c:pt idx="941">
                  <c:v>2886369.756635402</c:v>
                </c:pt>
                <c:pt idx="942">
                  <c:v>2886356.784388637</c:v>
                </c:pt>
                <c:pt idx="943">
                  <c:v>2886361.789641517</c:v>
                </c:pt>
                <c:pt idx="944">
                  <c:v>2886358.494850919</c:v>
                </c:pt>
                <c:pt idx="945">
                  <c:v>2886365.104020203</c:v>
                </c:pt>
                <c:pt idx="946">
                  <c:v>2886353.723807517</c:v>
                </c:pt>
                <c:pt idx="947">
                  <c:v>2886356.655906822</c:v>
                </c:pt>
                <c:pt idx="948">
                  <c:v>2886356.74567016</c:v>
                </c:pt>
                <c:pt idx="949">
                  <c:v>2886361.247342207</c:v>
                </c:pt>
                <c:pt idx="950">
                  <c:v>2886359.80845603</c:v>
                </c:pt>
                <c:pt idx="951">
                  <c:v>2886360.883785083</c:v>
                </c:pt>
                <c:pt idx="952">
                  <c:v>2886356.723651882</c:v>
                </c:pt>
                <c:pt idx="953">
                  <c:v>2886358.936087752</c:v>
                </c:pt>
                <c:pt idx="954">
                  <c:v>2886358.317326998</c:v>
                </c:pt>
                <c:pt idx="955">
                  <c:v>2886365.331770341</c:v>
                </c:pt>
                <c:pt idx="956">
                  <c:v>2886360.798667537</c:v>
                </c:pt>
                <c:pt idx="957">
                  <c:v>2886367.422903563</c:v>
                </c:pt>
                <c:pt idx="958">
                  <c:v>2886362.698182489</c:v>
                </c:pt>
                <c:pt idx="959">
                  <c:v>2886357.381408732</c:v>
                </c:pt>
                <c:pt idx="960">
                  <c:v>2886359.660998865</c:v>
                </c:pt>
                <c:pt idx="961">
                  <c:v>2886351.321503672</c:v>
                </c:pt>
                <c:pt idx="962">
                  <c:v>2886352.141992413</c:v>
                </c:pt>
                <c:pt idx="963">
                  <c:v>2886361.153411756</c:v>
                </c:pt>
                <c:pt idx="964">
                  <c:v>2886360.998721676</c:v>
                </c:pt>
                <c:pt idx="965">
                  <c:v>2886352.16441119</c:v>
                </c:pt>
                <c:pt idx="966">
                  <c:v>2886348.447405331</c:v>
                </c:pt>
                <c:pt idx="967">
                  <c:v>2886359.70260813</c:v>
                </c:pt>
                <c:pt idx="968">
                  <c:v>2886364.836922013</c:v>
                </c:pt>
                <c:pt idx="969">
                  <c:v>2886355.830018932</c:v>
                </c:pt>
                <c:pt idx="970">
                  <c:v>2886354.263910342</c:v>
                </c:pt>
                <c:pt idx="971">
                  <c:v>2886348.350748664</c:v>
                </c:pt>
                <c:pt idx="972">
                  <c:v>2886350.975677165</c:v>
                </c:pt>
                <c:pt idx="973">
                  <c:v>2886359.322519801</c:v>
                </c:pt>
                <c:pt idx="974">
                  <c:v>2886358.736564609</c:v>
                </c:pt>
                <c:pt idx="975">
                  <c:v>2886345.991426489</c:v>
                </c:pt>
                <c:pt idx="976">
                  <c:v>2886354.025328508</c:v>
                </c:pt>
                <c:pt idx="977">
                  <c:v>2886352.958320422</c:v>
                </c:pt>
                <c:pt idx="978">
                  <c:v>2886358.215086984</c:v>
                </c:pt>
                <c:pt idx="979">
                  <c:v>2886349.139111544</c:v>
                </c:pt>
                <c:pt idx="980">
                  <c:v>2886355.088196567</c:v>
                </c:pt>
                <c:pt idx="981">
                  <c:v>2886363.08586281</c:v>
                </c:pt>
                <c:pt idx="982">
                  <c:v>2886357.617337572</c:v>
                </c:pt>
                <c:pt idx="983">
                  <c:v>2886363.883258636</c:v>
                </c:pt>
                <c:pt idx="984">
                  <c:v>2886359.741039559</c:v>
                </c:pt>
                <c:pt idx="985">
                  <c:v>2886357.073931118</c:v>
                </c:pt>
                <c:pt idx="986">
                  <c:v>2886351.910259664</c:v>
                </c:pt>
                <c:pt idx="987">
                  <c:v>2886359.98985283</c:v>
                </c:pt>
                <c:pt idx="988">
                  <c:v>2886359.759150346</c:v>
                </c:pt>
                <c:pt idx="989">
                  <c:v>2886362.56040033</c:v>
                </c:pt>
                <c:pt idx="990">
                  <c:v>2886355.666443982</c:v>
                </c:pt>
                <c:pt idx="991">
                  <c:v>2886355.816273304</c:v>
                </c:pt>
                <c:pt idx="992">
                  <c:v>2886359.178637448</c:v>
                </c:pt>
                <c:pt idx="993">
                  <c:v>2886359.865122226</c:v>
                </c:pt>
                <c:pt idx="994">
                  <c:v>2886357.355415576</c:v>
                </c:pt>
                <c:pt idx="995">
                  <c:v>2886360.718881916</c:v>
                </c:pt>
                <c:pt idx="996">
                  <c:v>2886366.707144457</c:v>
                </c:pt>
                <c:pt idx="997">
                  <c:v>2886362.704365573</c:v>
                </c:pt>
                <c:pt idx="998">
                  <c:v>2886355.860728971</c:v>
                </c:pt>
                <c:pt idx="999">
                  <c:v>2886354.046159524</c:v>
                </c:pt>
                <c:pt idx="1000">
                  <c:v>2886355.881132124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14.08184659132213</c:v>
                </c:pt>
                <c:pt idx="2">
                  <c:v>7.805852293494821</c:v>
                </c:pt>
                <c:pt idx="3">
                  <c:v>7.33185475042588</c:v>
                </c:pt>
                <c:pt idx="4">
                  <c:v>6.817635999465594</c:v>
                </c:pt>
                <c:pt idx="5">
                  <c:v>6.272230196321169</c:v>
                </c:pt>
                <c:pt idx="6">
                  <c:v>5.702048131791678</c:v>
                </c:pt>
                <c:pt idx="7">
                  <c:v>5.11167476831158</c:v>
                </c:pt>
                <c:pt idx="8">
                  <c:v>4.504380190237167</c:v>
                </c:pt>
                <c:pt idx="9">
                  <c:v>3.882463048359994</c:v>
                </c:pt>
                <c:pt idx="10">
                  <c:v>2.678764954488589</c:v>
                </c:pt>
                <c:pt idx="11">
                  <c:v>1.3829305511732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14.22045581440831</c:v>
                </c:pt>
                <c:pt idx="2">
                  <c:v>0.2921380960804642</c:v>
                </c:pt>
                <c:pt idx="3">
                  <c:v>0.2385017110298992</c:v>
                </c:pt>
                <c:pt idx="4">
                  <c:v>0.196097486191239</c:v>
                </c:pt>
                <c:pt idx="5">
                  <c:v>0.1617774051921446</c:v>
                </c:pt>
                <c:pt idx="6">
                  <c:v>0.1334293567223132</c:v>
                </c:pt>
                <c:pt idx="7">
                  <c:v>0.1096013058395521</c:v>
                </c:pt>
                <c:pt idx="8">
                  <c:v>0.08926306433971358</c:v>
                </c:pt>
                <c:pt idx="9">
                  <c:v>0.07167023398329561</c:v>
                </c:pt>
                <c:pt idx="10">
                  <c:v>0.1320375010806408</c:v>
                </c:pt>
                <c:pt idx="11">
                  <c:v>0.07205283208684002</c:v>
                </c:pt>
                <c:pt idx="12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0.1386092230861833</c:v>
                </c:pt>
                <c:pt idx="2">
                  <c:v>6.568132393907774</c:v>
                </c:pt>
                <c:pt idx="3">
                  <c:v>0.7124992540988405</c:v>
                </c:pt>
                <c:pt idx="4">
                  <c:v>0.7103162371515243</c:v>
                </c:pt>
                <c:pt idx="5">
                  <c:v>0.7071832083365696</c:v>
                </c:pt>
                <c:pt idx="6">
                  <c:v>0.7036114212518044</c:v>
                </c:pt>
                <c:pt idx="7">
                  <c:v>0.6999746693196498</c:v>
                </c:pt>
                <c:pt idx="8">
                  <c:v>0.6965576424141267</c:v>
                </c:pt>
                <c:pt idx="9">
                  <c:v>0.6935873758604686</c:v>
                </c:pt>
                <c:pt idx="10">
                  <c:v>1.335735594952045</c:v>
                </c:pt>
                <c:pt idx="11">
                  <c:v>1.367887235402229</c:v>
                </c:pt>
                <c:pt idx="12">
                  <c:v>1.402199551109835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8.648802560044395</c:v>
                </c:pt>
                <c:pt idx="2">
                  <c:v>4.477604420745951</c:v>
                </c:pt>
                <c:pt idx="3">
                  <c:v>4.237927187170293</c:v>
                </c:pt>
                <c:pt idx="4">
                  <c:v>3.958399452159071</c:v>
                </c:pt>
                <c:pt idx="5">
                  <c:v>3.646280854181797</c:v>
                </c:pt>
                <c:pt idx="6">
                  <c:v>3.306940975232543</c:v>
                </c:pt>
                <c:pt idx="7">
                  <c:v>2.944383156683335</c:v>
                </c:pt>
                <c:pt idx="8">
                  <c:v>2.561599407390536</c:v>
                </c:pt>
                <c:pt idx="9">
                  <c:v>1.805229340249152</c:v>
                </c:pt>
                <c:pt idx="10">
                  <c:v>0.9490881605321032</c:v>
                </c:pt>
                <c:pt idx="11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8.68748006891466</c:v>
                </c:pt>
                <c:pt idx="2">
                  <c:v>0.2385017110298992</c:v>
                </c:pt>
                <c:pt idx="3">
                  <c:v>0.196097486191239</c:v>
                </c:pt>
                <c:pt idx="4">
                  <c:v>0.1617774051921446</c:v>
                </c:pt>
                <c:pt idx="5">
                  <c:v>0.1334293567223132</c:v>
                </c:pt>
                <c:pt idx="6">
                  <c:v>0.1096013058395521</c:v>
                </c:pt>
                <c:pt idx="7">
                  <c:v>0.08926306433971357</c:v>
                </c:pt>
                <c:pt idx="8">
                  <c:v>0.07167023398329561</c:v>
                </c:pt>
                <c:pt idx="9">
                  <c:v>0.1320375010806408</c:v>
                </c:pt>
                <c:pt idx="10">
                  <c:v>0.07205283208684003</c:v>
                </c:pt>
                <c:pt idx="11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0.03867750887026573</c:v>
                </c:pt>
                <c:pt idx="2">
                  <c:v>4.409699850328343</c:v>
                </c:pt>
                <c:pt idx="3">
                  <c:v>0.435774719766897</c:v>
                </c:pt>
                <c:pt idx="4">
                  <c:v>0.4413051402033673</c:v>
                </c:pt>
                <c:pt idx="5">
                  <c:v>0.4455479546995863</c:v>
                </c:pt>
                <c:pt idx="6">
                  <c:v>0.4489411847888065</c:v>
                </c:pt>
                <c:pt idx="7">
                  <c:v>0.4518208828889214</c:v>
                </c:pt>
                <c:pt idx="8">
                  <c:v>0.4544539832760943</c:v>
                </c:pt>
                <c:pt idx="9">
                  <c:v>0.8884075682220248</c:v>
                </c:pt>
                <c:pt idx="10">
                  <c:v>0.9281940118038889</c:v>
                </c:pt>
                <c:pt idx="11">
                  <c:v>0.9683571604687337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13.74260774457534</c:v>
                </c:pt>
                <c:pt idx="2">
                  <c:v>7.032179937629275</c:v>
                </c:pt>
                <c:pt idx="3">
                  <c:v>6.546785980686394</c:v>
                </c:pt>
                <c:pt idx="4">
                  <c:v>6.029295374560962</c:v>
                </c:pt>
                <c:pt idx="5">
                  <c:v>5.486208032671777</c:v>
                </c:pt>
                <c:pt idx="6">
                  <c:v>4.922191296604558</c:v>
                </c:pt>
                <c:pt idx="7">
                  <c:v>4.340592237186137</c:v>
                </c:pt>
                <c:pt idx="8">
                  <c:v>3.743782302588914</c:v>
                </c:pt>
                <c:pt idx="9">
                  <c:v>2.587050286385976</c:v>
                </c:pt>
                <c:pt idx="10">
                  <c:v>1.337380363844964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13.87544945438696</c:v>
                </c:pt>
                <c:pt idx="2">
                  <c:v>0.2385017110298992</c:v>
                </c:pt>
                <c:pt idx="3">
                  <c:v>0.196097486191239</c:v>
                </c:pt>
                <c:pt idx="4">
                  <c:v>0.1617774051921446</c:v>
                </c:pt>
                <c:pt idx="5">
                  <c:v>0.1334293567223132</c:v>
                </c:pt>
                <c:pt idx="6">
                  <c:v>0.1096013058395521</c:v>
                </c:pt>
                <c:pt idx="7">
                  <c:v>0.08926306433971358</c:v>
                </c:pt>
                <c:pt idx="8">
                  <c:v>0.0716702339832956</c:v>
                </c:pt>
                <c:pt idx="9">
                  <c:v>0.1320375010806408</c:v>
                </c:pt>
                <c:pt idx="10">
                  <c:v>0.07205283208684002</c:v>
                </c:pt>
                <c:pt idx="11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0.132841709811624</c:v>
                </c:pt>
                <c:pt idx="2">
                  <c:v>6.94892951797596</c:v>
                </c:pt>
                <c:pt idx="3">
                  <c:v>0.6814914431341194</c:v>
                </c:pt>
                <c:pt idx="4">
                  <c:v>0.6792680113175767</c:v>
                </c:pt>
                <c:pt idx="5">
                  <c:v>0.6765166986114987</c:v>
                </c:pt>
                <c:pt idx="6">
                  <c:v>0.6736180419067711</c:v>
                </c:pt>
                <c:pt idx="7">
                  <c:v>0.670862123758134</c:v>
                </c:pt>
                <c:pt idx="8">
                  <c:v>0.6684801685805185</c:v>
                </c:pt>
                <c:pt idx="9">
                  <c:v>1.288769517283579</c:v>
                </c:pt>
                <c:pt idx="10">
                  <c:v>1.321722754627852</c:v>
                </c:pt>
                <c:pt idx="11">
                  <c:v>1.356649363781598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8.313739568903411</c:v>
                </c:pt>
                <c:pt idx="2">
                  <c:v>3.95627182412452</c:v>
                </c:pt>
                <c:pt idx="3">
                  <c:v>3.70577294052825</c:v>
                </c:pt>
                <c:pt idx="4">
                  <c:v>3.421829987419959</c:v>
                </c:pt>
                <c:pt idx="5">
                  <c:v>3.109898212395143</c:v>
                </c:pt>
                <c:pt idx="6">
                  <c:v>2.774061014609868</c:v>
                </c:pt>
                <c:pt idx="7">
                  <c:v>2.417386104494461</c:v>
                </c:pt>
                <c:pt idx="8">
                  <c:v>1.709855789021441</c:v>
                </c:pt>
                <c:pt idx="9">
                  <c:v>0.9017207850134901</c:v>
                </c:pt>
                <c:pt idx="10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8.350416390202099</c:v>
                </c:pt>
                <c:pt idx="2">
                  <c:v>0.196097486191239</c:v>
                </c:pt>
                <c:pt idx="3">
                  <c:v>0.1617774051921446</c:v>
                </c:pt>
                <c:pt idx="4">
                  <c:v>0.1334293567223132</c:v>
                </c:pt>
                <c:pt idx="5">
                  <c:v>0.1096013058395521</c:v>
                </c:pt>
                <c:pt idx="6">
                  <c:v>0.08926306433971357</c:v>
                </c:pt>
                <c:pt idx="7">
                  <c:v>0.0716702339832956</c:v>
                </c:pt>
                <c:pt idx="8">
                  <c:v>0.1320375010806408</c:v>
                </c:pt>
                <c:pt idx="9">
                  <c:v>0.07205283208684002</c:v>
                </c:pt>
                <c:pt idx="10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0.03667682129868827</c:v>
                </c:pt>
                <c:pt idx="2">
                  <c:v>4.553565230970131</c:v>
                </c:pt>
                <c:pt idx="3">
                  <c:v>0.4122762887884143</c:v>
                </c:pt>
                <c:pt idx="4">
                  <c:v>0.4173723098306044</c:v>
                </c:pt>
                <c:pt idx="5">
                  <c:v>0.4215330808643678</c:v>
                </c:pt>
                <c:pt idx="6">
                  <c:v>0.425100262124989</c:v>
                </c:pt>
                <c:pt idx="7">
                  <c:v>0.4283451440987022</c:v>
                </c:pt>
                <c:pt idx="8">
                  <c:v>0.8395678165536606</c:v>
                </c:pt>
                <c:pt idx="9">
                  <c:v>0.8801878360947911</c:v>
                </c:pt>
                <c:pt idx="10">
                  <c:v>0.9209897849501212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13.36981118809352</c:v>
                </c:pt>
                <c:pt idx="2">
                  <c:v>6.294408813803178</c:v>
                </c:pt>
                <c:pt idx="3">
                  <c:v>5.802929497499305</c:v>
                </c:pt>
                <c:pt idx="4">
                  <c:v>5.285088930073227</c:v>
                </c:pt>
                <c:pt idx="5">
                  <c:v>4.74563121373597</c:v>
                </c:pt>
                <c:pt idx="6">
                  <c:v>4.187975155057309</c:v>
                </c:pt>
                <c:pt idx="7">
                  <c:v>3.614560034572427</c:v>
                </c:pt>
                <c:pt idx="8">
                  <c:v>2.501590856840058</c:v>
                </c:pt>
                <c:pt idx="9">
                  <c:v>1.294936847389935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13.49729579579253</c:v>
                </c:pt>
                <c:pt idx="2">
                  <c:v>0.196097486191239</c:v>
                </c:pt>
                <c:pt idx="3">
                  <c:v>0.1617774051921446</c:v>
                </c:pt>
                <c:pt idx="4">
                  <c:v>0.1334293567223132</c:v>
                </c:pt>
                <c:pt idx="5">
                  <c:v>0.1096013058395521</c:v>
                </c:pt>
                <c:pt idx="6">
                  <c:v>0.08926306433971357</c:v>
                </c:pt>
                <c:pt idx="7">
                  <c:v>0.07167023398329561</c:v>
                </c:pt>
                <c:pt idx="8">
                  <c:v>0.1320375010806408</c:v>
                </c:pt>
                <c:pt idx="9">
                  <c:v>0.07205283208684003</c:v>
                </c:pt>
                <c:pt idx="10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0.1274846076990124</c:v>
                </c:pt>
                <c:pt idx="2">
                  <c:v>7.271499860481579</c:v>
                </c:pt>
                <c:pt idx="3">
                  <c:v>0.6532567214960185</c:v>
                </c:pt>
                <c:pt idx="4">
                  <c:v>0.6512699241483909</c:v>
                </c:pt>
                <c:pt idx="5">
                  <c:v>0.6490590221768097</c:v>
                </c:pt>
                <c:pt idx="6">
                  <c:v>0.6469191230183746</c:v>
                </c:pt>
                <c:pt idx="7">
                  <c:v>0.6450853544681777</c:v>
                </c:pt>
                <c:pt idx="8">
                  <c:v>1.24500667881301</c:v>
                </c:pt>
                <c:pt idx="9">
                  <c:v>1.278706841536962</c:v>
                </c:pt>
                <c:pt idx="10">
                  <c:v>1.314205847326567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7.957239324087034</c:v>
                </c:pt>
                <c:pt idx="2">
                  <c:v>3.464046200127078</c:v>
                </c:pt>
                <c:pt idx="3">
                  <c:v>3.207063231340753</c:v>
                </c:pt>
                <c:pt idx="4">
                  <c:v>2.921357015856233</c:v>
                </c:pt>
                <c:pt idx="5">
                  <c:v>2.611087556457023</c:v>
                </c:pt>
                <c:pt idx="6">
                  <c:v>2.279394998942963</c:v>
                </c:pt>
                <c:pt idx="7">
                  <c:v>1.618597205312501</c:v>
                </c:pt>
                <c:pt idx="8">
                  <c:v>0.8563971124838021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7.992018174679435</c:v>
                </c:pt>
                <c:pt idx="2">
                  <c:v>0.1617774051921446</c:v>
                </c:pt>
                <c:pt idx="3">
                  <c:v>0.1334293567223132</c:v>
                </c:pt>
                <c:pt idx="4">
                  <c:v>0.1096013058395521</c:v>
                </c:pt>
                <c:pt idx="5">
                  <c:v>0.08926306433971357</c:v>
                </c:pt>
                <c:pt idx="6">
                  <c:v>0.07167023398329561</c:v>
                </c:pt>
                <c:pt idx="7">
                  <c:v>0.1320375010806408</c:v>
                </c:pt>
                <c:pt idx="8">
                  <c:v>0.07205283208684002</c:v>
                </c:pt>
                <c:pt idx="9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0.03477885059240074</c:v>
                </c:pt>
                <c:pt idx="2">
                  <c:v>4.6549705291521</c:v>
                </c:pt>
                <c:pt idx="3">
                  <c:v>0.3904123255086379</c:v>
                </c:pt>
                <c:pt idx="4">
                  <c:v>0.3953075213240727</c:v>
                </c:pt>
                <c:pt idx="5">
                  <c:v>0.3995325237389231</c:v>
                </c:pt>
                <c:pt idx="6">
                  <c:v>0.4033627914973554</c:v>
                </c:pt>
                <c:pt idx="7">
                  <c:v>0.7928352947111035</c:v>
                </c:pt>
                <c:pt idx="8">
                  <c:v>0.8342529249155385</c:v>
                </c:pt>
                <c:pt idx="9">
                  <c:v>0.8756661124204342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12.97993787529446</c:v>
                </c:pt>
                <c:pt idx="2">
                  <c:v>5.593923245129989</c:v>
                </c:pt>
                <c:pt idx="3">
                  <c:v>5.099393318792762</c:v>
                </c:pt>
                <c:pt idx="4">
                  <c:v>4.582611231584117</c:v>
                </c:pt>
                <c:pt idx="5">
                  <c:v>4.047062024521302</c:v>
                </c:pt>
                <c:pt idx="6">
                  <c:v>3.495247608550578</c:v>
                </c:pt>
                <c:pt idx="7">
                  <c:v>2.422685169592206</c:v>
                </c:pt>
                <c:pt idx="8">
                  <c:v>1.255748254008321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13.10255335886075</c:v>
                </c:pt>
                <c:pt idx="2">
                  <c:v>0.1617774051921446</c:v>
                </c:pt>
                <c:pt idx="3">
                  <c:v>0.1334293567223132</c:v>
                </c:pt>
                <c:pt idx="4">
                  <c:v>0.1096013058395521</c:v>
                </c:pt>
                <c:pt idx="5">
                  <c:v>0.08926306433971357</c:v>
                </c:pt>
                <c:pt idx="6">
                  <c:v>0.07167023398329561</c:v>
                </c:pt>
                <c:pt idx="7">
                  <c:v>0.1320375010806408</c:v>
                </c:pt>
                <c:pt idx="8">
                  <c:v>0.07205283208684002</c:v>
                </c:pt>
                <c:pt idx="9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0.1226154835662872</c:v>
                </c:pt>
                <c:pt idx="2">
                  <c:v>7.547792035356617</c:v>
                </c:pt>
                <c:pt idx="3">
                  <c:v>0.6279592830595395</c:v>
                </c:pt>
                <c:pt idx="4">
                  <c:v>0.6263833930481969</c:v>
                </c:pt>
                <c:pt idx="5">
                  <c:v>0.624812271402529</c:v>
                </c:pt>
                <c:pt idx="6">
                  <c:v>0.6234846499540196</c:v>
                </c:pt>
                <c:pt idx="7">
                  <c:v>1.204599940039013</c:v>
                </c:pt>
                <c:pt idx="8">
                  <c:v>1.238989747670725</c:v>
                </c:pt>
                <c:pt idx="9">
                  <c:v>1.275017253944955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7.568578523939502</c:v>
                </c:pt>
                <c:pt idx="2">
                  <c:v>2.993804002231521</c:v>
                </c:pt>
                <c:pt idx="3">
                  <c:v>2.734139259424731</c:v>
                </c:pt>
                <c:pt idx="4">
                  <c:v>2.449258069038013</c:v>
                </c:pt>
                <c:pt idx="5">
                  <c:v>2.142372503790174</c:v>
                </c:pt>
                <c:pt idx="6">
                  <c:v>1.527979199217593</c:v>
                </c:pt>
                <c:pt idx="7">
                  <c:v>0.8113915835065156</c:v>
                </c:pt>
                <c:pt idx="8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7.601490107381236</c:v>
                </c:pt>
                <c:pt idx="2">
                  <c:v>0.1334293567223132</c:v>
                </c:pt>
                <c:pt idx="3">
                  <c:v>0.1096013058395521</c:v>
                </c:pt>
                <c:pt idx="4">
                  <c:v>0.08926306433971357</c:v>
                </c:pt>
                <c:pt idx="5">
                  <c:v>0.07167023398329561</c:v>
                </c:pt>
                <c:pt idx="6">
                  <c:v>0.1320375010806408</c:v>
                </c:pt>
                <c:pt idx="7">
                  <c:v>0.07205283208684002</c:v>
                </c:pt>
                <c:pt idx="8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0.03291158344173398</c:v>
                </c:pt>
                <c:pt idx="2">
                  <c:v>4.708203878430295</c:v>
                </c:pt>
                <c:pt idx="3">
                  <c:v>0.3692660486463414</c:v>
                </c:pt>
                <c:pt idx="4">
                  <c:v>0.3741442547264316</c:v>
                </c:pt>
                <c:pt idx="5">
                  <c:v>0.3785557992311342</c:v>
                </c:pt>
                <c:pt idx="6">
                  <c:v>0.7464308056532223</c:v>
                </c:pt>
                <c:pt idx="7">
                  <c:v>0.7886404477979172</c:v>
                </c:pt>
                <c:pt idx="8">
                  <c:v>0.8306605834431485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12.56396423400706</c:v>
                </c:pt>
                <c:pt idx="2">
                  <c:v>4.921736325315135</c:v>
                </c:pt>
                <c:pt idx="3">
                  <c:v>4.426648256981922</c:v>
                </c:pt>
                <c:pt idx="4">
                  <c:v>3.912248913215528</c:v>
                </c:pt>
                <c:pt idx="5">
                  <c:v>3.381100124151776</c:v>
                </c:pt>
                <c:pt idx="6">
                  <c:v>2.347195247842973</c:v>
                </c:pt>
                <c:pt idx="7">
                  <c:v>1.218256104189668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12.68204294930604</c:v>
                </c:pt>
                <c:pt idx="2">
                  <c:v>0.1334293567223132</c:v>
                </c:pt>
                <c:pt idx="3">
                  <c:v>0.1096013058395521</c:v>
                </c:pt>
                <c:pt idx="4">
                  <c:v>0.08926306433971358</c:v>
                </c:pt>
                <c:pt idx="5">
                  <c:v>0.07167023398329561</c:v>
                </c:pt>
                <c:pt idx="6">
                  <c:v>0.1320375010806408</c:v>
                </c:pt>
                <c:pt idx="7">
                  <c:v>0.07205283208684002</c:v>
                </c:pt>
                <c:pt idx="8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0.1180787152989848</c:v>
                </c:pt>
                <c:pt idx="2">
                  <c:v>7.775657265414238</c:v>
                </c:pt>
                <c:pt idx="3">
                  <c:v>0.6046893741727651</c:v>
                </c:pt>
                <c:pt idx="4">
                  <c:v>0.6036624081061071</c:v>
                </c:pt>
                <c:pt idx="5">
                  <c:v>0.602819023047048</c:v>
                </c:pt>
                <c:pt idx="6">
                  <c:v>1.165942377389444</c:v>
                </c:pt>
                <c:pt idx="7">
                  <c:v>1.200991975740145</c:v>
                </c:pt>
                <c:pt idx="8">
                  <c:v>1.237525104126295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7.154448151146722</c:v>
                </c:pt>
                <c:pt idx="2">
                  <c:v>2.547205344533999</c:v>
                </c:pt>
                <c:pt idx="3">
                  <c:v>2.287673931910164</c:v>
                </c:pt>
                <c:pt idx="4">
                  <c:v>2.005557748954788</c:v>
                </c:pt>
                <c:pt idx="5">
                  <c:v>1.437498579420662</c:v>
                </c:pt>
                <c:pt idx="6">
                  <c:v>0.7664542875800453</c:v>
                </c:pt>
                <c:pt idx="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7.185529119949085</c:v>
                </c:pt>
                <c:pt idx="2">
                  <c:v>0.1096013058395521</c:v>
                </c:pt>
                <c:pt idx="3">
                  <c:v>0.08926306433971358</c:v>
                </c:pt>
                <c:pt idx="4">
                  <c:v>0.07167023398329561</c:v>
                </c:pt>
                <c:pt idx="5">
                  <c:v>0.1320375010806408</c:v>
                </c:pt>
                <c:pt idx="6">
                  <c:v>0.07205283208684003</c:v>
                </c:pt>
                <c:pt idx="7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0.03108096880236309</c:v>
                </c:pt>
                <c:pt idx="2">
                  <c:v>4.716844112452275</c:v>
                </c:pt>
                <c:pt idx="3">
                  <c:v>0.3487944769635489</c:v>
                </c:pt>
                <c:pt idx="4">
                  <c:v>0.3537864169386723</c:v>
                </c:pt>
                <c:pt idx="5">
                  <c:v>0.7000966706147664</c:v>
                </c:pt>
                <c:pt idx="6">
                  <c:v>0.7430971239274565</c:v>
                </c:pt>
                <c:pt idx="7">
                  <c:v>0.7857232875166775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16960355.42856467</c:v>
                </c:pt>
                <c:pt idx="1">
                  <c:v>51248111.76369604</c:v>
                </c:pt>
                <c:pt idx="2">
                  <c:v>49070046.05400597</c:v>
                </c:pt>
                <c:pt idx="3">
                  <c:v>47462845.77273409</c:v>
                </c:pt>
                <c:pt idx="4">
                  <c:v>46368703.06836517</c:v>
                </c:pt>
                <c:pt idx="5">
                  <c:v>45326397.74402731</c:v>
                </c:pt>
                <c:pt idx="6">
                  <c:v>44998847.71532708</c:v>
                </c:pt>
                <c:pt idx="7">
                  <c:v>44376173.17613071</c:v>
                </c:pt>
                <c:pt idx="8">
                  <c:v>44075824.96659004</c:v>
                </c:pt>
                <c:pt idx="9">
                  <c:v>43475369.25513354</c:v>
                </c:pt>
                <c:pt idx="10">
                  <c:v>43189351.64223565</c:v>
                </c:pt>
                <c:pt idx="11">
                  <c:v>42601149.69129938</c:v>
                </c:pt>
                <c:pt idx="12">
                  <c:v>42323737.41302624</c:v>
                </c:pt>
                <c:pt idx="13">
                  <c:v>41743466.43433778</c:v>
                </c:pt>
                <c:pt idx="14">
                  <c:v>41471578.89779439</c:v>
                </c:pt>
                <c:pt idx="15">
                  <c:v>40896749.12098253</c:v>
                </c:pt>
                <c:pt idx="16">
                  <c:v>40628591.39377546</c:v>
                </c:pt>
                <c:pt idx="17">
                  <c:v>40057686.64669871</c:v>
                </c:pt>
                <c:pt idx="18">
                  <c:v>39792103.95661809</c:v>
                </c:pt>
                <c:pt idx="19">
                  <c:v>39224043.21503419</c:v>
                </c:pt>
                <c:pt idx="20">
                  <c:v>38960433.70058082</c:v>
                </c:pt>
                <c:pt idx="21">
                  <c:v>38395113.61965196</c:v>
                </c:pt>
                <c:pt idx="22">
                  <c:v>38132926.0680369</c:v>
                </c:pt>
                <c:pt idx="23">
                  <c:v>37569760.7942489</c:v>
                </c:pt>
                <c:pt idx="24">
                  <c:v>37308384.539408</c:v>
                </c:pt>
                <c:pt idx="25">
                  <c:v>36746103.5536111</c:v>
                </c:pt>
                <c:pt idx="26">
                  <c:v>36485371.0090623</c:v>
                </c:pt>
                <c:pt idx="27">
                  <c:v>35924111.98277111</c:v>
                </c:pt>
                <c:pt idx="28">
                  <c:v>35664069.41513129</c:v>
                </c:pt>
                <c:pt idx="29">
                  <c:v>35104619.20381571</c:v>
                </c:pt>
                <c:pt idx="30">
                  <c:v>34845215.73885287</c:v>
                </c:pt>
                <c:pt idx="31">
                  <c:v>34287832.372526</c:v>
                </c:pt>
                <c:pt idx="32">
                  <c:v>34029371.5728323</c:v>
                </c:pt>
                <c:pt idx="33">
                  <c:v>33474767.01544965</c:v>
                </c:pt>
                <c:pt idx="34">
                  <c:v>32644371.79134623</c:v>
                </c:pt>
                <c:pt idx="35">
                  <c:v>30956741.93474527</c:v>
                </c:pt>
                <c:pt idx="36">
                  <c:v>30185703.844053</c:v>
                </c:pt>
                <c:pt idx="37">
                  <c:v>29618922.9031655</c:v>
                </c:pt>
                <c:pt idx="38">
                  <c:v>29168288.92685485</c:v>
                </c:pt>
                <c:pt idx="39">
                  <c:v>29162512.65289301</c:v>
                </c:pt>
                <c:pt idx="40">
                  <c:v>28710746.43394954</c:v>
                </c:pt>
                <c:pt idx="41">
                  <c:v>28476004.794535</c:v>
                </c:pt>
                <c:pt idx="42">
                  <c:v>28498988.93118296</c:v>
                </c:pt>
                <c:pt idx="43">
                  <c:v>28218143.54951637</c:v>
                </c:pt>
                <c:pt idx="44">
                  <c:v>28241359.14300555</c:v>
                </c:pt>
                <c:pt idx="45">
                  <c:v>27967762.95601943</c:v>
                </c:pt>
                <c:pt idx="46">
                  <c:v>27990853.77062214</c:v>
                </c:pt>
                <c:pt idx="47">
                  <c:v>27721509.88296765</c:v>
                </c:pt>
                <c:pt idx="48">
                  <c:v>27744308.7354328</c:v>
                </c:pt>
                <c:pt idx="49">
                  <c:v>27477902.33616134</c:v>
                </c:pt>
                <c:pt idx="50">
                  <c:v>27500323.75137972</c:v>
                </c:pt>
                <c:pt idx="51">
                  <c:v>27236354.60382807</c:v>
                </c:pt>
                <c:pt idx="52">
                  <c:v>27258351.64780983</c:v>
                </c:pt>
                <c:pt idx="53">
                  <c:v>26996651.75896938</c:v>
                </c:pt>
                <c:pt idx="54">
                  <c:v>27018175.23694588</c:v>
                </c:pt>
                <c:pt idx="55">
                  <c:v>26759212.45770943</c:v>
                </c:pt>
                <c:pt idx="56">
                  <c:v>26780246.76456136</c:v>
                </c:pt>
                <c:pt idx="57">
                  <c:v>26524176.12299352</c:v>
                </c:pt>
                <c:pt idx="58">
                  <c:v>26544735.16475254</c:v>
                </c:pt>
                <c:pt idx="59">
                  <c:v>26291275.44334653</c:v>
                </c:pt>
                <c:pt idx="60">
                  <c:v>26311338.29792253</c:v>
                </c:pt>
                <c:pt idx="61">
                  <c:v>26061060.76190383</c:v>
                </c:pt>
                <c:pt idx="62">
                  <c:v>26080597.06823872</c:v>
                </c:pt>
                <c:pt idx="63">
                  <c:v>25834433.52917542</c:v>
                </c:pt>
                <c:pt idx="64">
                  <c:v>25853434.4612542</c:v>
                </c:pt>
                <c:pt idx="65">
                  <c:v>25611959.81629475</c:v>
                </c:pt>
                <c:pt idx="66">
                  <c:v>25630413.29856066</c:v>
                </c:pt>
                <c:pt idx="67">
                  <c:v>25394342.25880628</c:v>
                </c:pt>
                <c:pt idx="68">
                  <c:v>25293001.65423197</c:v>
                </c:pt>
                <c:pt idx="69">
                  <c:v>24732900.93069396</c:v>
                </c:pt>
                <c:pt idx="70">
                  <c:v>24399281.50461179</c:v>
                </c:pt>
                <c:pt idx="71">
                  <c:v>24166333.24289227</c:v>
                </c:pt>
                <c:pt idx="72">
                  <c:v>23941155.87030717</c:v>
                </c:pt>
                <c:pt idx="73">
                  <c:v>23826234.39474659</c:v>
                </c:pt>
                <c:pt idx="74">
                  <c:v>23843749.86099889</c:v>
                </c:pt>
                <c:pt idx="75">
                  <c:v>23588444.18111274</c:v>
                </c:pt>
                <c:pt idx="76">
                  <c:v>23506827.88111683</c:v>
                </c:pt>
                <c:pt idx="77">
                  <c:v>23515927.68971709</c:v>
                </c:pt>
                <c:pt idx="78">
                  <c:v>23347702.99907982</c:v>
                </c:pt>
                <c:pt idx="79">
                  <c:v>23356005.7685973</c:v>
                </c:pt>
                <c:pt idx="80">
                  <c:v>23192142.18809135</c:v>
                </c:pt>
                <c:pt idx="81">
                  <c:v>23199801.34749004</c:v>
                </c:pt>
                <c:pt idx="82">
                  <c:v>23039040.87982035</c:v>
                </c:pt>
                <c:pt idx="83">
                  <c:v>23046138.33786815</c:v>
                </c:pt>
                <c:pt idx="84">
                  <c:v>22888317.22014594</c:v>
                </c:pt>
                <c:pt idx="85">
                  <c:v>22894901.1371246</c:v>
                </c:pt>
                <c:pt idx="86">
                  <c:v>22740395.60760147</c:v>
                </c:pt>
                <c:pt idx="87">
                  <c:v>22707704.0530622</c:v>
                </c:pt>
                <c:pt idx="88">
                  <c:v>22713304.76269817</c:v>
                </c:pt>
                <c:pt idx="89">
                  <c:v>22566612.05298352</c:v>
                </c:pt>
                <c:pt idx="90">
                  <c:v>22571837.00529952</c:v>
                </c:pt>
                <c:pt idx="91">
                  <c:v>22427246.36382387</c:v>
                </c:pt>
                <c:pt idx="92">
                  <c:v>22295465.32280772</c:v>
                </c:pt>
                <c:pt idx="93">
                  <c:v>22300300.18156151</c:v>
                </c:pt>
                <c:pt idx="94">
                  <c:v>22166782.38954756</c:v>
                </c:pt>
                <c:pt idx="95">
                  <c:v>22171214.86992534</c:v>
                </c:pt>
                <c:pt idx="96">
                  <c:v>22044613.11574042</c:v>
                </c:pt>
                <c:pt idx="97">
                  <c:v>22048674.58166604</c:v>
                </c:pt>
                <c:pt idx="98">
                  <c:v>21929827.31551726</c:v>
                </c:pt>
                <c:pt idx="99">
                  <c:v>21933552.66357085</c:v>
                </c:pt>
                <c:pt idx="100">
                  <c:v>21822967.18545144</c:v>
                </c:pt>
                <c:pt idx="101">
                  <c:v>21827224.71040057</c:v>
                </c:pt>
                <c:pt idx="102">
                  <c:v>21694402.08379357</c:v>
                </c:pt>
                <c:pt idx="103">
                  <c:v>21473354.01654047</c:v>
                </c:pt>
                <c:pt idx="104">
                  <c:v>21327177.03036376</c:v>
                </c:pt>
                <c:pt idx="105">
                  <c:v>21224384.84728142</c:v>
                </c:pt>
                <c:pt idx="106">
                  <c:v>21114590.79911087</c:v>
                </c:pt>
                <c:pt idx="107">
                  <c:v>21062168.32906952</c:v>
                </c:pt>
                <c:pt idx="108">
                  <c:v>21052622.85744138</c:v>
                </c:pt>
                <c:pt idx="109">
                  <c:v>20926097.02418175</c:v>
                </c:pt>
                <c:pt idx="110">
                  <c:v>20886298.97840151</c:v>
                </c:pt>
                <c:pt idx="111">
                  <c:v>20893902.86682088</c:v>
                </c:pt>
                <c:pt idx="112">
                  <c:v>20793108.15153306</c:v>
                </c:pt>
                <c:pt idx="113">
                  <c:v>20772787.7676128</c:v>
                </c:pt>
                <c:pt idx="114">
                  <c:v>20779253.31337087</c:v>
                </c:pt>
                <c:pt idx="115">
                  <c:v>20680464.89628895</c:v>
                </c:pt>
                <c:pt idx="116">
                  <c:v>20589549.28177682</c:v>
                </c:pt>
                <c:pt idx="117">
                  <c:v>20566459.76387514</c:v>
                </c:pt>
                <c:pt idx="118">
                  <c:v>20572210.20901739</c:v>
                </c:pt>
                <c:pt idx="119">
                  <c:v>20476890.19929545</c:v>
                </c:pt>
                <c:pt idx="120">
                  <c:v>20389019.13861982</c:v>
                </c:pt>
                <c:pt idx="121">
                  <c:v>20367140.34378416</c:v>
                </c:pt>
                <c:pt idx="122">
                  <c:v>20372504.98033105</c:v>
                </c:pt>
                <c:pt idx="123">
                  <c:v>20347454.04533841</c:v>
                </c:pt>
                <c:pt idx="124">
                  <c:v>20352569.12954637</c:v>
                </c:pt>
                <c:pt idx="125">
                  <c:v>20262818.93127659</c:v>
                </c:pt>
                <c:pt idx="126">
                  <c:v>20181686.61487161</c:v>
                </c:pt>
                <c:pt idx="127">
                  <c:v>20107136.10372331</c:v>
                </c:pt>
                <c:pt idx="128">
                  <c:v>20086585.64249782</c:v>
                </c:pt>
                <c:pt idx="129">
                  <c:v>20090699.70981894</c:v>
                </c:pt>
                <c:pt idx="130">
                  <c:v>20017368.36120963</c:v>
                </c:pt>
                <c:pt idx="131">
                  <c:v>19952993.91371898</c:v>
                </c:pt>
                <c:pt idx="132">
                  <c:v>19937097.11215097</c:v>
                </c:pt>
                <c:pt idx="133">
                  <c:v>19940703.74601127</c:v>
                </c:pt>
                <c:pt idx="134">
                  <c:v>19880750.02543005</c:v>
                </c:pt>
                <c:pt idx="135">
                  <c:v>19830106.67758821</c:v>
                </c:pt>
                <c:pt idx="136">
                  <c:v>19813521.3952758</c:v>
                </c:pt>
                <c:pt idx="137">
                  <c:v>19808506.36565707</c:v>
                </c:pt>
                <c:pt idx="138">
                  <c:v>19698419.26508701</c:v>
                </c:pt>
                <c:pt idx="139">
                  <c:v>19640558.65251604</c:v>
                </c:pt>
                <c:pt idx="140">
                  <c:v>19578977.54066329</c:v>
                </c:pt>
                <c:pt idx="141">
                  <c:v>19547804.47707505</c:v>
                </c:pt>
                <c:pt idx="142">
                  <c:v>19547151.34978112</c:v>
                </c:pt>
                <c:pt idx="143">
                  <c:v>19474656.60877144</c:v>
                </c:pt>
                <c:pt idx="144">
                  <c:v>19438070.18228022</c:v>
                </c:pt>
                <c:pt idx="145">
                  <c:v>19439723.51685686</c:v>
                </c:pt>
                <c:pt idx="146">
                  <c:v>19407512.85097817</c:v>
                </c:pt>
                <c:pt idx="147">
                  <c:v>19409886.32734102</c:v>
                </c:pt>
                <c:pt idx="148">
                  <c:v>19359991.47929641</c:v>
                </c:pt>
                <c:pt idx="149">
                  <c:v>19303134.45758776</c:v>
                </c:pt>
                <c:pt idx="150">
                  <c:v>19247692.20965386</c:v>
                </c:pt>
                <c:pt idx="151">
                  <c:v>19209064.8866727</c:v>
                </c:pt>
                <c:pt idx="152">
                  <c:v>19198516.69725376</c:v>
                </c:pt>
                <c:pt idx="153">
                  <c:v>19197621.21097083</c:v>
                </c:pt>
                <c:pt idx="154">
                  <c:v>19143045.58102393</c:v>
                </c:pt>
                <c:pt idx="155">
                  <c:v>19100557.17069492</c:v>
                </c:pt>
                <c:pt idx="156">
                  <c:v>19090362.1423297</c:v>
                </c:pt>
                <c:pt idx="157">
                  <c:v>19090321.59606359</c:v>
                </c:pt>
                <c:pt idx="158">
                  <c:v>19068978.21656445</c:v>
                </c:pt>
                <c:pt idx="159">
                  <c:v>19068548.06516775</c:v>
                </c:pt>
                <c:pt idx="160">
                  <c:v>19008277.08068775</c:v>
                </c:pt>
                <c:pt idx="161">
                  <c:v>18965222.29803861</c:v>
                </c:pt>
                <c:pt idx="162">
                  <c:v>18944082.77259801</c:v>
                </c:pt>
                <c:pt idx="163">
                  <c:v>18945474.51418224</c:v>
                </c:pt>
                <c:pt idx="164">
                  <c:v>18932927.08985549</c:v>
                </c:pt>
                <c:pt idx="165">
                  <c:v>18933076.69792788</c:v>
                </c:pt>
                <c:pt idx="166">
                  <c:v>18886529.88264427</c:v>
                </c:pt>
                <c:pt idx="167">
                  <c:v>18873305.45859314</c:v>
                </c:pt>
                <c:pt idx="168">
                  <c:v>18874367.51107588</c:v>
                </c:pt>
                <c:pt idx="169">
                  <c:v>18843082.48498454</c:v>
                </c:pt>
                <c:pt idx="170">
                  <c:v>18818987.22156243</c:v>
                </c:pt>
                <c:pt idx="171">
                  <c:v>18820895.33373405</c:v>
                </c:pt>
                <c:pt idx="172">
                  <c:v>18760245.69111124</c:v>
                </c:pt>
                <c:pt idx="173">
                  <c:v>18726604.95537879</c:v>
                </c:pt>
                <c:pt idx="174">
                  <c:v>18690645.25895475</c:v>
                </c:pt>
                <c:pt idx="175">
                  <c:v>18672313.00027127</c:v>
                </c:pt>
                <c:pt idx="176">
                  <c:v>18672897.2711503</c:v>
                </c:pt>
                <c:pt idx="177">
                  <c:v>18629133.2538598</c:v>
                </c:pt>
                <c:pt idx="178">
                  <c:v>18607762.07954803</c:v>
                </c:pt>
                <c:pt idx="179">
                  <c:v>18602668.54449498</c:v>
                </c:pt>
                <c:pt idx="180">
                  <c:v>18603321.98062298</c:v>
                </c:pt>
                <c:pt idx="181">
                  <c:v>18584835.94602053</c:v>
                </c:pt>
                <c:pt idx="182">
                  <c:v>18584068.67174258</c:v>
                </c:pt>
                <c:pt idx="183">
                  <c:v>18542490.28641408</c:v>
                </c:pt>
                <c:pt idx="184">
                  <c:v>18507488.70089753</c:v>
                </c:pt>
                <c:pt idx="185">
                  <c:v>18482805.93196734</c:v>
                </c:pt>
                <c:pt idx="186">
                  <c:v>18465159.98944899</c:v>
                </c:pt>
                <c:pt idx="187">
                  <c:v>18464861.70381031</c:v>
                </c:pt>
                <c:pt idx="188">
                  <c:v>18433288.1566584</c:v>
                </c:pt>
                <c:pt idx="189">
                  <c:v>18406796.73683311</c:v>
                </c:pt>
                <c:pt idx="190">
                  <c:v>18384888.19343408</c:v>
                </c:pt>
                <c:pt idx="191">
                  <c:v>18368066.26238723</c:v>
                </c:pt>
                <c:pt idx="192">
                  <c:v>18362881.81131636</c:v>
                </c:pt>
                <c:pt idx="193">
                  <c:v>18363478.28316315</c:v>
                </c:pt>
                <c:pt idx="194">
                  <c:v>18331818.94710084</c:v>
                </c:pt>
                <c:pt idx="195">
                  <c:v>18306996.86773107</c:v>
                </c:pt>
                <c:pt idx="196">
                  <c:v>18296152.71533795</c:v>
                </c:pt>
                <c:pt idx="197">
                  <c:v>18296920.96821978</c:v>
                </c:pt>
                <c:pt idx="198">
                  <c:v>18287052.8504697</c:v>
                </c:pt>
                <c:pt idx="199">
                  <c:v>18287404.52681826</c:v>
                </c:pt>
                <c:pt idx="200">
                  <c:v>18262117.41344688</c:v>
                </c:pt>
                <c:pt idx="201">
                  <c:v>18247510.14258235</c:v>
                </c:pt>
                <c:pt idx="202">
                  <c:v>18241427.3159109</c:v>
                </c:pt>
                <c:pt idx="203">
                  <c:v>18242135.01683952</c:v>
                </c:pt>
                <c:pt idx="204">
                  <c:v>18225505.77422839</c:v>
                </c:pt>
                <c:pt idx="205">
                  <c:v>18206033.06500576</c:v>
                </c:pt>
                <c:pt idx="206">
                  <c:v>18177253.35751529</c:v>
                </c:pt>
                <c:pt idx="207">
                  <c:v>18159485.66510972</c:v>
                </c:pt>
                <c:pt idx="208">
                  <c:v>18140539.61505221</c:v>
                </c:pt>
                <c:pt idx="209">
                  <c:v>18131149.68784079</c:v>
                </c:pt>
                <c:pt idx="210">
                  <c:v>18131766.34947646</c:v>
                </c:pt>
                <c:pt idx="211">
                  <c:v>18108126.87369665</c:v>
                </c:pt>
                <c:pt idx="212">
                  <c:v>18096615.34549816</c:v>
                </c:pt>
                <c:pt idx="213">
                  <c:v>18096919.04501414</c:v>
                </c:pt>
                <c:pt idx="214">
                  <c:v>18092565.16010093</c:v>
                </c:pt>
                <c:pt idx="215">
                  <c:v>18093055.48532914</c:v>
                </c:pt>
                <c:pt idx="216">
                  <c:v>18083407.41894961</c:v>
                </c:pt>
                <c:pt idx="217">
                  <c:v>18083194.19014493</c:v>
                </c:pt>
                <c:pt idx="218">
                  <c:v>18057153.43246513</c:v>
                </c:pt>
                <c:pt idx="219">
                  <c:v>18041847.66254416</c:v>
                </c:pt>
                <c:pt idx="220">
                  <c:v>18031693.81918111</c:v>
                </c:pt>
                <c:pt idx="221">
                  <c:v>18032046.86465053</c:v>
                </c:pt>
                <c:pt idx="222">
                  <c:v>18012588.63515126</c:v>
                </c:pt>
                <c:pt idx="223">
                  <c:v>17996808.53311864</c:v>
                </c:pt>
                <c:pt idx="224">
                  <c:v>17983515.93530501</c:v>
                </c:pt>
                <c:pt idx="225">
                  <c:v>17973444.17910785</c:v>
                </c:pt>
                <c:pt idx="226">
                  <c:v>17970175.23988851</c:v>
                </c:pt>
                <c:pt idx="227">
                  <c:v>17970951.52041712</c:v>
                </c:pt>
                <c:pt idx="228">
                  <c:v>17951394.22459559</c:v>
                </c:pt>
                <c:pt idx="229">
                  <c:v>17936077.55433918</c:v>
                </c:pt>
                <c:pt idx="230">
                  <c:v>17929262.42458034</c:v>
                </c:pt>
                <c:pt idx="231">
                  <c:v>17929556.15656229</c:v>
                </c:pt>
                <c:pt idx="232">
                  <c:v>17924212.02998603</c:v>
                </c:pt>
                <c:pt idx="233">
                  <c:v>17924503.61852138</c:v>
                </c:pt>
                <c:pt idx="234">
                  <c:v>17909069.98551904</c:v>
                </c:pt>
                <c:pt idx="235">
                  <c:v>17901265.983109</c:v>
                </c:pt>
                <c:pt idx="236">
                  <c:v>17901378.7834003</c:v>
                </c:pt>
                <c:pt idx="237">
                  <c:v>17897569.59900577</c:v>
                </c:pt>
                <c:pt idx="238">
                  <c:v>17897619.87580769</c:v>
                </c:pt>
                <c:pt idx="239">
                  <c:v>17883642.81970772</c:v>
                </c:pt>
                <c:pt idx="240">
                  <c:v>17867236.79099001</c:v>
                </c:pt>
                <c:pt idx="241">
                  <c:v>17857402.3211136</c:v>
                </c:pt>
                <c:pt idx="242">
                  <c:v>17846921.7015202</c:v>
                </c:pt>
                <c:pt idx="243">
                  <c:v>17841763.48727626</c:v>
                </c:pt>
                <c:pt idx="244">
                  <c:v>17842065.64290744</c:v>
                </c:pt>
                <c:pt idx="245">
                  <c:v>17829114.50961476</c:v>
                </c:pt>
                <c:pt idx="246">
                  <c:v>17823034.46563367</c:v>
                </c:pt>
                <c:pt idx="247">
                  <c:v>17823444.4006638</c:v>
                </c:pt>
                <c:pt idx="248">
                  <c:v>17821341.87324984</c:v>
                </c:pt>
                <c:pt idx="249">
                  <c:v>17821642.025309</c:v>
                </c:pt>
                <c:pt idx="250">
                  <c:v>17819571.0949944</c:v>
                </c:pt>
                <c:pt idx="251">
                  <c:v>17819469.87341366</c:v>
                </c:pt>
                <c:pt idx="252">
                  <c:v>17804795.81180535</c:v>
                </c:pt>
                <c:pt idx="253">
                  <c:v>17796332.47750737</c:v>
                </c:pt>
                <c:pt idx="254">
                  <c:v>17790585.50870043</c:v>
                </c:pt>
                <c:pt idx="255">
                  <c:v>17790903.59440837</c:v>
                </c:pt>
                <c:pt idx="256">
                  <c:v>17779822.12942158</c:v>
                </c:pt>
                <c:pt idx="257">
                  <c:v>17770718.68544879</c:v>
                </c:pt>
                <c:pt idx="258">
                  <c:v>17763046.4003077</c:v>
                </c:pt>
                <c:pt idx="259">
                  <c:v>17757111.92147291</c:v>
                </c:pt>
                <c:pt idx="260">
                  <c:v>17755384.17667206</c:v>
                </c:pt>
                <c:pt idx="261">
                  <c:v>17755262.75702035</c:v>
                </c:pt>
                <c:pt idx="262">
                  <c:v>17744617.55124812</c:v>
                </c:pt>
                <c:pt idx="263">
                  <c:v>17735949.59819761</c:v>
                </c:pt>
                <c:pt idx="264">
                  <c:v>17732054.93086776</c:v>
                </c:pt>
                <c:pt idx="265">
                  <c:v>17732392.62448093</c:v>
                </c:pt>
                <c:pt idx="266">
                  <c:v>17728982.02524324</c:v>
                </c:pt>
                <c:pt idx="267">
                  <c:v>17728997.73529199</c:v>
                </c:pt>
                <c:pt idx="268">
                  <c:v>17721058.64726676</c:v>
                </c:pt>
                <c:pt idx="269">
                  <c:v>17715927.3009803</c:v>
                </c:pt>
                <c:pt idx="270">
                  <c:v>17716226.33089428</c:v>
                </c:pt>
                <c:pt idx="271">
                  <c:v>17713264.65561724</c:v>
                </c:pt>
                <c:pt idx="272">
                  <c:v>17713156.87407231</c:v>
                </c:pt>
                <c:pt idx="273">
                  <c:v>17706082.06347492</c:v>
                </c:pt>
                <c:pt idx="274">
                  <c:v>17697327.21306131</c:v>
                </c:pt>
                <c:pt idx="275">
                  <c:v>17692011.02227712</c:v>
                </c:pt>
                <c:pt idx="276">
                  <c:v>17686498.71786436</c:v>
                </c:pt>
                <c:pt idx="277">
                  <c:v>17683958.15164268</c:v>
                </c:pt>
                <c:pt idx="278">
                  <c:v>17684176.18149185</c:v>
                </c:pt>
                <c:pt idx="279">
                  <c:v>17677473.14329138</c:v>
                </c:pt>
                <c:pt idx="280">
                  <c:v>17674431.77504984</c:v>
                </c:pt>
                <c:pt idx="281">
                  <c:v>17674572.3454125</c:v>
                </c:pt>
                <c:pt idx="282">
                  <c:v>17669830.6947433</c:v>
                </c:pt>
                <c:pt idx="283">
                  <c:v>17665109.73008158</c:v>
                </c:pt>
                <c:pt idx="284">
                  <c:v>17664685.43743739</c:v>
                </c:pt>
                <c:pt idx="285">
                  <c:v>17664848.60753817</c:v>
                </c:pt>
                <c:pt idx="286">
                  <c:v>17663821.81842105</c:v>
                </c:pt>
                <c:pt idx="287">
                  <c:v>17663820.9889811</c:v>
                </c:pt>
                <c:pt idx="288">
                  <c:v>17657185.09075913</c:v>
                </c:pt>
                <c:pt idx="289">
                  <c:v>17654385.861061</c:v>
                </c:pt>
                <c:pt idx="290">
                  <c:v>17654540.94115637</c:v>
                </c:pt>
                <c:pt idx="291">
                  <c:v>17648987.77309533</c:v>
                </c:pt>
                <c:pt idx="292">
                  <c:v>17644746.79651424</c:v>
                </c:pt>
                <c:pt idx="293">
                  <c:v>17641070.18735289</c:v>
                </c:pt>
                <c:pt idx="294">
                  <c:v>17638385.73354444</c:v>
                </c:pt>
                <c:pt idx="295">
                  <c:v>17638442.40963056</c:v>
                </c:pt>
                <c:pt idx="296">
                  <c:v>17637562.13645753</c:v>
                </c:pt>
                <c:pt idx="297">
                  <c:v>17637605.61738936</c:v>
                </c:pt>
                <c:pt idx="298">
                  <c:v>17631682.20851642</c:v>
                </c:pt>
                <c:pt idx="299">
                  <c:v>17630216.98489181</c:v>
                </c:pt>
                <c:pt idx="300">
                  <c:v>17630230.64999154</c:v>
                </c:pt>
                <c:pt idx="301">
                  <c:v>17628362.49551001</c:v>
                </c:pt>
                <c:pt idx="302">
                  <c:v>17628508.32245192</c:v>
                </c:pt>
                <c:pt idx="303">
                  <c:v>17627107.63278125</c:v>
                </c:pt>
                <c:pt idx="304">
                  <c:v>17626808.3942822</c:v>
                </c:pt>
                <c:pt idx="305">
                  <c:v>17622460.18385044</c:v>
                </c:pt>
                <c:pt idx="306">
                  <c:v>17621035.92078929</c:v>
                </c:pt>
                <c:pt idx="307">
                  <c:v>17620884.71072197</c:v>
                </c:pt>
                <c:pt idx="308">
                  <c:v>17616003.25865694</c:v>
                </c:pt>
                <c:pt idx="309">
                  <c:v>17613388.5786074</c:v>
                </c:pt>
                <c:pt idx="310">
                  <c:v>17610640.58307153</c:v>
                </c:pt>
                <c:pt idx="311">
                  <c:v>17609319.33565105</c:v>
                </c:pt>
                <c:pt idx="312">
                  <c:v>17609498.79364324</c:v>
                </c:pt>
                <c:pt idx="313">
                  <c:v>17606058.04199285</c:v>
                </c:pt>
                <c:pt idx="314">
                  <c:v>17604587.25320096</c:v>
                </c:pt>
                <c:pt idx="315">
                  <c:v>17604741.13506738</c:v>
                </c:pt>
                <c:pt idx="316">
                  <c:v>17602205.19846718</c:v>
                </c:pt>
                <c:pt idx="317">
                  <c:v>17599881.0437378</c:v>
                </c:pt>
                <c:pt idx="318">
                  <c:v>17598198.79004253</c:v>
                </c:pt>
                <c:pt idx="319">
                  <c:v>17596631.73848753</c:v>
                </c:pt>
                <c:pt idx="320">
                  <c:v>17596554.99530475</c:v>
                </c:pt>
                <c:pt idx="321">
                  <c:v>17596492.30546255</c:v>
                </c:pt>
                <c:pt idx="322">
                  <c:v>17595827.1940632</c:v>
                </c:pt>
                <c:pt idx="323">
                  <c:v>17595843.9521941</c:v>
                </c:pt>
                <c:pt idx="324">
                  <c:v>17593179.02428738</c:v>
                </c:pt>
                <c:pt idx="325">
                  <c:v>17590957.69510515</c:v>
                </c:pt>
                <c:pt idx="326">
                  <c:v>17589145.64253082</c:v>
                </c:pt>
                <c:pt idx="327">
                  <c:v>17587697.7627876</c:v>
                </c:pt>
                <c:pt idx="328">
                  <c:v>17586603.39796057</c:v>
                </c:pt>
                <c:pt idx="329">
                  <c:v>17586724.88569282</c:v>
                </c:pt>
                <c:pt idx="330">
                  <c:v>17585535.41564718</c:v>
                </c:pt>
                <c:pt idx="331">
                  <c:v>17585539.89143579</c:v>
                </c:pt>
                <c:pt idx="332">
                  <c:v>17583353.42975771</c:v>
                </c:pt>
                <c:pt idx="333">
                  <c:v>17582491.46691119</c:v>
                </c:pt>
                <c:pt idx="334">
                  <c:v>17582638.10091067</c:v>
                </c:pt>
                <c:pt idx="335">
                  <c:v>17582342.53146734</c:v>
                </c:pt>
                <c:pt idx="336">
                  <c:v>17582349.0430542</c:v>
                </c:pt>
                <c:pt idx="337">
                  <c:v>17581590.95675068</c:v>
                </c:pt>
                <c:pt idx="338">
                  <c:v>17581440.95267968</c:v>
                </c:pt>
                <c:pt idx="339">
                  <c:v>17580134.17972106</c:v>
                </c:pt>
                <c:pt idx="340">
                  <c:v>17579856.2436696</c:v>
                </c:pt>
                <c:pt idx="341">
                  <c:v>17580011.90258608</c:v>
                </c:pt>
                <c:pt idx="342">
                  <c:v>17578211.3085322</c:v>
                </c:pt>
                <c:pt idx="343">
                  <c:v>17577334.51268377</c:v>
                </c:pt>
                <c:pt idx="344">
                  <c:v>17577429.64066442</c:v>
                </c:pt>
                <c:pt idx="345">
                  <c:v>17576237.37153981</c:v>
                </c:pt>
                <c:pt idx="346">
                  <c:v>17576044.01672753</c:v>
                </c:pt>
                <c:pt idx="347">
                  <c:v>17576152.27984023</c:v>
                </c:pt>
                <c:pt idx="348">
                  <c:v>17574783.9015143</c:v>
                </c:pt>
                <c:pt idx="349">
                  <c:v>17574740.82298199</c:v>
                </c:pt>
                <c:pt idx="350">
                  <c:v>17574725.8978458</c:v>
                </c:pt>
                <c:pt idx="351">
                  <c:v>17573984.6837664</c:v>
                </c:pt>
                <c:pt idx="352">
                  <c:v>17573198.79660403</c:v>
                </c:pt>
                <c:pt idx="353">
                  <c:v>17572682.76273099</c:v>
                </c:pt>
                <c:pt idx="354">
                  <c:v>17572610.54624639</c:v>
                </c:pt>
                <c:pt idx="355">
                  <c:v>17572294.94039853</c:v>
                </c:pt>
                <c:pt idx="356">
                  <c:v>17572391.66486619</c:v>
                </c:pt>
                <c:pt idx="357">
                  <c:v>17572356.24044873</c:v>
                </c:pt>
                <c:pt idx="358">
                  <c:v>17572269.38207502</c:v>
                </c:pt>
                <c:pt idx="359">
                  <c:v>17571069.82105787</c:v>
                </c:pt>
                <c:pt idx="360">
                  <c:v>17570587.06811191</c:v>
                </c:pt>
                <c:pt idx="361">
                  <c:v>17570154.17673924</c:v>
                </c:pt>
                <c:pt idx="362">
                  <c:v>17570225.82670224</c:v>
                </c:pt>
                <c:pt idx="363">
                  <c:v>17569817.34300989</c:v>
                </c:pt>
                <c:pt idx="364">
                  <c:v>17569904.21185247</c:v>
                </c:pt>
                <c:pt idx="365">
                  <c:v>17569587.42241159</c:v>
                </c:pt>
                <c:pt idx="366">
                  <c:v>17569535.26452759</c:v>
                </c:pt>
                <c:pt idx="367">
                  <c:v>17568998.72757052</c:v>
                </c:pt>
                <c:pt idx="368">
                  <c:v>17568902.03423052</c:v>
                </c:pt>
                <c:pt idx="369">
                  <c:v>17569114.84450883</c:v>
                </c:pt>
                <c:pt idx="370">
                  <c:v>17568752.79652558</c:v>
                </c:pt>
                <c:pt idx="371">
                  <c:v>17568862.8400384</c:v>
                </c:pt>
                <c:pt idx="372">
                  <c:v>17568653.66062616</c:v>
                </c:pt>
                <c:pt idx="373">
                  <c:v>17568732.63948283</c:v>
                </c:pt>
                <c:pt idx="374">
                  <c:v>17568276.00213381</c:v>
                </c:pt>
                <c:pt idx="375">
                  <c:v>17568342.95791343</c:v>
                </c:pt>
                <c:pt idx="376">
                  <c:v>17567895.34991843</c:v>
                </c:pt>
                <c:pt idx="377">
                  <c:v>17567786.65544809</c:v>
                </c:pt>
                <c:pt idx="378">
                  <c:v>17567982.81497317</c:v>
                </c:pt>
                <c:pt idx="379">
                  <c:v>17567461.70001834</c:v>
                </c:pt>
                <c:pt idx="380">
                  <c:v>17567494.58386038</c:v>
                </c:pt>
                <c:pt idx="381">
                  <c:v>17567731.32236332</c:v>
                </c:pt>
                <c:pt idx="382">
                  <c:v>17567559.73879244</c:v>
                </c:pt>
                <c:pt idx="383">
                  <c:v>17567051.14261184</c:v>
                </c:pt>
                <c:pt idx="384">
                  <c:v>17567324.84356727</c:v>
                </c:pt>
                <c:pt idx="385">
                  <c:v>17567069.03377254</c:v>
                </c:pt>
                <c:pt idx="386">
                  <c:v>17566855.91949264</c:v>
                </c:pt>
                <c:pt idx="387">
                  <c:v>17566828.31819919</c:v>
                </c:pt>
                <c:pt idx="388">
                  <c:v>17566766.86170788</c:v>
                </c:pt>
                <c:pt idx="389">
                  <c:v>17566827.62035827</c:v>
                </c:pt>
                <c:pt idx="390">
                  <c:v>17566771.55717457</c:v>
                </c:pt>
                <c:pt idx="391">
                  <c:v>17566821.92769834</c:v>
                </c:pt>
                <c:pt idx="392">
                  <c:v>17566700.68261685</c:v>
                </c:pt>
                <c:pt idx="393">
                  <c:v>17566700.95658051</c:v>
                </c:pt>
                <c:pt idx="394">
                  <c:v>17566545.68343966</c:v>
                </c:pt>
                <c:pt idx="395">
                  <c:v>17566573.46346691</c:v>
                </c:pt>
                <c:pt idx="396">
                  <c:v>17566561.94857469</c:v>
                </c:pt>
                <c:pt idx="397">
                  <c:v>17566627.79564174</c:v>
                </c:pt>
                <c:pt idx="398">
                  <c:v>17566545.71952295</c:v>
                </c:pt>
                <c:pt idx="399">
                  <c:v>17566536.76253296</c:v>
                </c:pt>
                <c:pt idx="400">
                  <c:v>17566554.20547155</c:v>
                </c:pt>
                <c:pt idx="401">
                  <c:v>17566762.23812666</c:v>
                </c:pt>
                <c:pt idx="402">
                  <c:v>17566598.85126902</c:v>
                </c:pt>
                <c:pt idx="403">
                  <c:v>17566804.13656663</c:v>
                </c:pt>
                <c:pt idx="404">
                  <c:v>17566563.61541589</c:v>
                </c:pt>
                <c:pt idx="405">
                  <c:v>17566649.04017551</c:v>
                </c:pt>
                <c:pt idx="406">
                  <c:v>17566536.24041302</c:v>
                </c:pt>
                <c:pt idx="407">
                  <c:v>17566610.12477576</c:v>
                </c:pt>
                <c:pt idx="408">
                  <c:v>17566583.09137123</c:v>
                </c:pt>
                <c:pt idx="409">
                  <c:v>17566720.7705478</c:v>
                </c:pt>
                <c:pt idx="410">
                  <c:v>17566602.88764507</c:v>
                </c:pt>
                <c:pt idx="411">
                  <c:v>17566824.02066224</c:v>
                </c:pt>
                <c:pt idx="412">
                  <c:v>17566529.33636162</c:v>
                </c:pt>
                <c:pt idx="413">
                  <c:v>17566683.34516782</c:v>
                </c:pt>
                <c:pt idx="414">
                  <c:v>17566532.07066299</c:v>
                </c:pt>
                <c:pt idx="415">
                  <c:v>17566398.76130593</c:v>
                </c:pt>
                <c:pt idx="416">
                  <c:v>17566564.12467505</c:v>
                </c:pt>
                <c:pt idx="417">
                  <c:v>17566691.81543434</c:v>
                </c:pt>
                <c:pt idx="418">
                  <c:v>17566493.29098278</c:v>
                </c:pt>
                <c:pt idx="419">
                  <c:v>17566284.14195567</c:v>
                </c:pt>
                <c:pt idx="420">
                  <c:v>17566373.86289784</c:v>
                </c:pt>
                <c:pt idx="421">
                  <c:v>17566442.75023404</c:v>
                </c:pt>
                <c:pt idx="422">
                  <c:v>17566448.28788909</c:v>
                </c:pt>
                <c:pt idx="423">
                  <c:v>17566358.12099006</c:v>
                </c:pt>
                <c:pt idx="424">
                  <c:v>17566355.5597364</c:v>
                </c:pt>
                <c:pt idx="425">
                  <c:v>17566354.17905919</c:v>
                </c:pt>
                <c:pt idx="426">
                  <c:v>17566389.6719089</c:v>
                </c:pt>
                <c:pt idx="427">
                  <c:v>17566338.47432397</c:v>
                </c:pt>
                <c:pt idx="428">
                  <c:v>17566395.08014849</c:v>
                </c:pt>
                <c:pt idx="429">
                  <c:v>17566371.50227759</c:v>
                </c:pt>
                <c:pt idx="430">
                  <c:v>17566410.1643027</c:v>
                </c:pt>
                <c:pt idx="431">
                  <c:v>17566341.41855978</c:v>
                </c:pt>
                <c:pt idx="432">
                  <c:v>17566320.90577404</c:v>
                </c:pt>
                <c:pt idx="433">
                  <c:v>17566234.8741863</c:v>
                </c:pt>
                <c:pt idx="434">
                  <c:v>17566310.93319669</c:v>
                </c:pt>
                <c:pt idx="435">
                  <c:v>17566349.55173044</c:v>
                </c:pt>
                <c:pt idx="436">
                  <c:v>17566333.18335143</c:v>
                </c:pt>
                <c:pt idx="437">
                  <c:v>17566269.37141719</c:v>
                </c:pt>
                <c:pt idx="438">
                  <c:v>17566317.0639522</c:v>
                </c:pt>
                <c:pt idx="439">
                  <c:v>17566279.11895152</c:v>
                </c:pt>
                <c:pt idx="440">
                  <c:v>17566261.53540543</c:v>
                </c:pt>
                <c:pt idx="441">
                  <c:v>17566131.6818455</c:v>
                </c:pt>
                <c:pt idx="442">
                  <c:v>17566140.67803608</c:v>
                </c:pt>
                <c:pt idx="443">
                  <c:v>17566223.20119603</c:v>
                </c:pt>
                <c:pt idx="444">
                  <c:v>17566149.00517416</c:v>
                </c:pt>
                <c:pt idx="445">
                  <c:v>17566236.20416055</c:v>
                </c:pt>
                <c:pt idx="446">
                  <c:v>17566192.92481995</c:v>
                </c:pt>
                <c:pt idx="447">
                  <c:v>17566271.82068811</c:v>
                </c:pt>
                <c:pt idx="448">
                  <c:v>17566226.02165036</c:v>
                </c:pt>
                <c:pt idx="449">
                  <c:v>17566151.75088511</c:v>
                </c:pt>
                <c:pt idx="450">
                  <c:v>17566191.33734162</c:v>
                </c:pt>
                <c:pt idx="451">
                  <c:v>17566273.15464975</c:v>
                </c:pt>
                <c:pt idx="452">
                  <c:v>17566172.61919328</c:v>
                </c:pt>
                <c:pt idx="453">
                  <c:v>17566283.1825691</c:v>
                </c:pt>
                <c:pt idx="454">
                  <c:v>17566133.62985488</c:v>
                </c:pt>
                <c:pt idx="455">
                  <c:v>17566145.35816888</c:v>
                </c:pt>
                <c:pt idx="456">
                  <c:v>17566105.5878959</c:v>
                </c:pt>
                <c:pt idx="457">
                  <c:v>17566131.2699632</c:v>
                </c:pt>
                <c:pt idx="458">
                  <c:v>17566220.66704084</c:v>
                </c:pt>
                <c:pt idx="459">
                  <c:v>17566132.45678552</c:v>
                </c:pt>
                <c:pt idx="460">
                  <c:v>17566207.77571274</c:v>
                </c:pt>
                <c:pt idx="461">
                  <c:v>17566160.76109897</c:v>
                </c:pt>
                <c:pt idx="462">
                  <c:v>17566175.78482457</c:v>
                </c:pt>
                <c:pt idx="463">
                  <c:v>17566103.64570317</c:v>
                </c:pt>
                <c:pt idx="464">
                  <c:v>17566193.5440443</c:v>
                </c:pt>
                <c:pt idx="465">
                  <c:v>17566115.12074769</c:v>
                </c:pt>
                <c:pt idx="466">
                  <c:v>17566147.21059535</c:v>
                </c:pt>
                <c:pt idx="467">
                  <c:v>17566120.10858584</c:v>
                </c:pt>
                <c:pt idx="468">
                  <c:v>17566115.71229387</c:v>
                </c:pt>
                <c:pt idx="469">
                  <c:v>17566081.9338965</c:v>
                </c:pt>
                <c:pt idx="470">
                  <c:v>17566055.86157857</c:v>
                </c:pt>
                <c:pt idx="471">
                  <c:v>17566076.31214206</c:v>
                </c:pt>
                <c:pt idx="472">
                  <c:v>17566097.6443904</c:v>
                </c:pt>
                <c:pt idx="473">
                  <c:v>17566061.66921796</c:v>
                </c:pt>
                <c:pt idx="474">
                  <c:v>17566072.52620453</c:v>
                </c:pt>
                <c:pt idx="475">
                  <c:v>17566049.7613567</c:v>
                </c:pt>
                <c:pt idx="476">
                  <c:v>17565981.93932197</c:v>
                </c:pt>
                <c:pt idx="477">
                  <c:v>17565959.19124424</c:v>
                </c:pt>
                <c:pt idx="478">
                  <c:v>17565996.83144939</c:v>
                </c:pt>
                <c:pt idx="479">
                  <c:v>17565932.52407973</c:v>
                </c:pt>
                <c:pt idx="480">
                  <c:v>17565992.48884975</c:v>
                </c:pt>
                <c:pt idx="481">
                  <c:v>17565881.73835299</c:v>
                </c:pt>
                <c:pt idx="482">
                  <c:v>17565901.29673986</c:v>
                </c:pt>
                <c:pt idx="483">
                  <c:v>17565863.79539236</c:v>
                </c:pt>
                <c:pt idx="484">
                  <c:v>17565884.18320251</c:v>
                </c:pt>
                <c:pt idx="485">
                  <c:v>17565848.96350346</c:v>
                </c:pt>
                <c:pt idx="486">
                  <c:v>17565872.42862209</c:v>
                </c:pt>
                <c:pt idx="487">
                  <c:v>17565880.2224201</c:v>
                </c:pt>
                <c:pt idx="488">
                  <c:v>17565864.19451537</c:v>
                </c:pt>
                <c:pt idx="489">
                  <c:v>17565838.11474802</c:v>
                </c:pt>
                <c:pt idx="490">
                  <c:v>17565879.11875792</c:v>
                </c:pt>
                <c:pt idx="491">
                  <c:v>17565864.81138808</c:v>
                </c:pt>
                <c:pt idx="492">
                  <c:v>17565842.02969921</c:v>
                </c:pt>
                <c:pt idx="493">
                  <c:v>17565842.3942527</c:v>
                </c:pt>
                <c:pt idx="494">
                  <c:v>17565850.67737861</c:v>
                </c:pt>
                <c:pt idx="495">
                  <c:v>17565842.04440482</c:v>
                </c:pt>
                <c:pt idx="496">
                  <c:v>17565864.84584582</c:v>
                </c:pt>
                <c:pt idx="497">
                  <c:v>17565874.26274645</c:v>
                </c:pt>
                <c:pt idx="498">
                  <c:v>17565856.27822948</c:v>
                </c:pt>
                <c:pt idx="499">
                  <c:v>17565850.26253833</c:v>
                </c:pt>
                <c:pt idx="500">
                  <c:v>17565843.02983235</c:v>
                </c:pt>
                <c:pt idx="501">
                  <c:v>17565856.35909481</c:v>
                </c:pt>
                <c:pt idx="502">
                  <c:v>17565851.84845024</c:v>
                </c:pt>
                <c:pt idx="503">
                  <c:v>17565855.81406828</c:v>
                </c:pt>
                <c:pt idx="504">
                  <c:v>17565854.52163551</c:v>
                </c:pt>
                <c:pt idx="505">
                  <c:v>17565840.51463137</c:v>
                </c:pt>
                <c:pt idx="506">
                  <c:v>17565837.04629158</c:v>
                </c:pt>
                <c:pt idx="507">
                  <c:v>17565854.52782314</c:v>
                </c:pt>
                <c:pt idx="508">
                  <c:v>17565868.2390464</c:v>
                </c:pt>
                <c:pt idx="509">
                  <c:v>17565824.51117714</c:v>
                </c:pt>
                <c:pt idx="510">
                  <c:v>17565845.10305931</c:v>
                </c:pt>
                <c:pt idx="511">
                  <c:v>17565851.41094055</c:v>
                </c:pt>
                <c:pt idx="512">
                  <c:v>17565846.62686421</c:v>
                </c:pt>
                <c:pt idx="513">
                  <c:v>17565866.41486759</c:v>
                </c:pt>
                <c:pt idx="514">
                  <c:v>17565835.18253103</c:v>
                </c:pt>
                <c:pt idx="515">
                  <c:v>17565873.35287943</c:v>
                </c:pt>
                <c:pt idx="516">
                  <c:v>17565851.47131341</c:v>
                </c:pt>
                <c:pt idx="517">
                  <c:v>17565845.71369408</c:v>
                </c:pt>
                <c:pt idx="518">
                  <c:v>17565833.46964144</c:v>
                </c:pt>
                <c:pt idx="519">
                  <c:v>17565816.53776792</c:v>
                </c:pt>
                <c:pt idx="520">
                  <c:v>17565844.23352717</c:v>
                </c:pt>
                <c:pt idx="521">
                  <c:v>17565803.33055643</c:v>
                </c:pt>
                <c:pt idx="522">
                  <c:v>17565800.93046224</c:v>
                </c:pt>
                <c:pt idx="523">
                  <c:v>17565830.63133693</c:v>
                </c:pt>
                <c:pt idx="524">
                  <c:v>17565811.75392171</c:v>
                </c:pt>
                <c:pt idx="525">
                  <c:v>17565815.30965202</c:v>
                </c:pt>
                <c:pt idx="526">
                  <c:v>17565824.763483</c:v>
                </c:pt>
                <c:pt idx="527">
                  <c:v>17565795.61870709</c:v>
                </c:pt>
                <c:pt idx="528">
                  <c:v>17565816.06799054</c:v>
                </c:pt>
                <c:pt idx="529">
                  <c:v>17565801.89970031</c:v>
                </c:pt>
                <c:pt idx="530">
                  <c:v>17565786.21190976</c:v>
                </c:pt>
                <c:pt idx="531">
                  <c:v>17565861.63238097</c:v>
                </c:pt>
                <c:pt idx="532">
                  <c:v>17565804.4738686</c:v>
                </c:pt>
                <c:pt idx="533">
                  <c:v>17565875.37420458</c:v>
                </c:pt>
                <c:pt idx="534">
                  <c:v>17565803.84995131</c:v>
                </c:pt>
                <c:pt idx="535">
                  <c:v>17565845.30875605</c:v>
                </c:pt>
                <c:pt idx="536">
                  <c:v>17565806.22197478</c:v>
                </c:pt>
                <c:pt idx="537">
                  <c:v>17565832.34217403</c:v>
                </c:pt>
                <c:pt idx="538">
                  <c:v>17565792.17848077</c:v>
                </c:pt>
                <c:pt idx="539">
                  <c:v>17565801.98495578</c:v>
                </c:pt>
                <c:pt idx="540">
                  <c:v>17565808.70099311</c:v>
                </c:pt>
                <c:pt idx="541">
                  <c:v>17565800.5920897</c:v>
                </c:pt>
                <c:pt idx="542">
                  <c:v>17565794.01997978</c:v>
                </c:pt>
                <c:pt idx="543">
                  <c:v>17565785.97068987</c:v>
                </c:pt>
                <c:pt idx="544">
                  <c:v>17565802.15422679</c:v>
                </c:pt>
                <c:pt idx="545">
                  <c:v>17565788.30399842</c:v>
                </c:pt>
                <c:pt idx="546">
                  <c:v>17565798.2618221</c:v>
                </c:pt>
                <c:pt idx="547">
                  <c:v>17565776.32385671</c:v>
                </c:pt>
                <c:pt idx="548">
                  <c:v>17565772.85557486</c:v>
                </c:pt>
                <c:pt idx="549">
                  <c:v>17565798.32557596</c:v>
                </c:pt>
                <c:pt idx="550">
                  <c:v>17565778.12260565</c:v>
                </c:pt>
                <c:pt idx="551">
                  <c:v>17565795.74029247</c:v>
                </c:pt>
                <c:pt idx="552">
                  <c:v>17565786.23024005</c:v>
                </c:pt>
                <c:pt idx="553">
                  <c:v>17565779.59487896</c:v>
                </c:pt>
                <c:pt idx="554">
                  <c:v>17565791.06390019</c:v>
                </c:pt>
                <c:pt idx="555">
                  <c:v>17565802.28165193</c:v>
                </c:pt>
                <c:pt idx="556">
                  <c:v>17565805.18679455</c:v>
                </c:pt>
                <c:pt idx="557">
                  <c:v>17565784.17945684</c:v>
                </c:pt>
                <c:pt idx="558">
                  <c:v>17565790.28493508</c:v>
                </c:pt>
                <c:pt idx="559">
                  <c:v>17565801.93648025</c:v>
                </c:pt>
                <c:pt idx="560">
                  <c:v>17565791.8463035</c:v>
                </c:pt>
                <c:pt idx="561">
                  <c:v>17565774.82545203</c:v>
                </c:pt>
                <c:pt idx="562">
                  <c:v>17565772.2263962</c:v>
                </c:pt>
                <c:pt idx="563">
                  <c:v>17565783.74439743</c:v>
                </c:pt>
                <c:pt idx="564">
                  <c:v>17565773.98403953</c:v>
                </c:pt>
                <c:pt idx="565">
                  <c:v>17565777.30044232</c:v>
                </c:pt>
                <c:pt idx="566">
                  <c:v>17565774.81798222</c:v>
                </c:pt>
                <c:pt idx="567">
                  <c:v>17565778.92461931</c:v>
                </c:pt>
                <c:pt idx="568">
                  <c:v>17565774.01449744</c:v>
                </c:pt>
                <c:pt idx="569">
                  <c:v>17565780.62158962</c:v>
                </c:pt>
                <c:pt idx="570">
                  <c:v>17565787.74320911</c:v>
                </c:pt>
                <c:pt idx="571">
                  <c:v>17565784.28130223</c:v>
                </c:pt>
                <c:pt idx="572">
                  <c:v>17565781.5253838</c:v>
                </c:pt>
                <c:pt idx="573">
                  <c:v>17565776.36974734</c:v>
                </c:pt>
                <c:pt idx="574">
                  <c:v>17565779.12064501</c:v>
                </c:pt>
                <c:pt idx="575">
                  <c:v>17565774.3282695</c:v>
                </c:pt>
                <c:pt idx="576">
                  <c:v>17565776.36645452</c:v>
                </c:pt>
                <c:pt idx="577">
                  <c:v>17565778.98461326</c:v>
                </c:pt>
                <c:pt idx="578">
                  <c:v>17565771.52094787</c:v>
                </c:pt>
                <c:pt idx="579">
                  <c:v>17565784.51750627</c:v>
                </c:pt>
                <c:pt idx="580">
                  <c:v>17565759.58226179</c:v>
                </c:pt>
                <c:pt idx="581">
                  <c:v>17565772.82624549</c:v>
                </c:pt>
                <c:pt idx="582">
                  <c:v>17565748.38266306</c:v>
                </c:pt>
                <c:pt idx="583">
                  <c:v>17565752.27709936</c:v>
                </c:pt>
                <c:pt idx="584">
                  <c:v>17565735.30594018</c:v>
                </c:pt>
                <c:pt idx="585">
                  <c:v>17565737.49232604</c:v>
                </c:pt>
                <c:pt idx="586">
                  <c:v>17565715.59900189</c:v>
                </c:pt>
                <c:pt idx="587">
                  <c:v>17565724.27320026</c:v>
                </c:pt>
                <c:pt idx="588">
                  <c:v>17565718.75492511</c:v>
                </c:pt>
                <c:pt idx="589">
                  <c:v>17565718.66758004</c:v>
                </c:pt>
                <c:pt idx="590">
                  <c:v>17565702.87665882</c:v>
                </c:pt>
                <c:pt idx="591">
                  <c:v>17565707.37833387</c:v>
                </c:pt>
                <c:pt idx="592">
                  <c:v>17565705.32186444</c:v>
                </c:pt>
                <c:pt idx="593">
                  <c:v>17565709.28061871</c:v>
                </c:pt>
                <c:pt idx="594">
                  <c:v>17565711.09564593</c:v>
                </c:pt>
                <c:pt idx="595">
                  <c:v>17565709.98391372</c:v>
                </c:pt>
                <c:pt idx="596">
                  <c:v>17565706.13751118</c:v>
                </c:pt>
                <c:pt idx="597">
                  <c:v>17565705.51080668</c:v>
                </c:pt>
                <c:pt idx="598">
                  <c:v>17565711.26717994</c:v>
                </c:pt>
                <c:pt idx="599">
                  <c:v>17565707.13081124</c:v>
                </c:pt>
                <c:pt idx="600">
                  <c:v>17565701.8947466</c:v>
                </c:pt>
                <c:pt idx="601">
                  <c:v>17565706.26992771</c:v>
                </c:pt>
                <c:pt idx="602">
                  <c:v>17565700.6970253</c:v>
                </c:pt>
                <c:pt idx="603">
                  <c:v>17565707.53867449</c:v>
                </c:pt>
                <c:pt idx="604">
                  <c:v>17565718.02887915</c:v>
                </c:pt>
                <c:pt idx="605">
                  <c:v>17565704.4501397</c:v>
                </c:pt>
                <c:pt idx="606">
                  <c:v>17565711.07185167</c:v>
                </c:pt>
                <c:pt idx="607">
                  <c:v>17565698.8629799</c:v>
                </c:pt>
                <c:pt idx="608">
                  <c:v>17565700.81648561</c:v>
                </c:pt>
                <c:pt idx="609">
                  <c:v>17565703.78020463</c:v>
                </c:pt>
                <c:pt idx="610">
                  <c:v>17565704.36205631</c:v>
                </c:pt>
                <c:pt idx="611">
                  <c:v>17565698.56283293</c:v>
                </c:pt>
                <c:pt idx="612">
                  <c:v>17565693.1026456</c:v>
                </c:pt>
                <c:pt idx="613">
                  <c:v>17565696.49095843</c:v>
                </c:pt>
                <c:pt idx="614">
                  <c:v>17565693.9066138</c:v>
                </c:pt>
                <c:pt idx="615">
                  <c:v>17565699.03488394</c:v>
                </c:pt>
                <c:pt idx="616">
                  <c:v>17565697.44461007</c:v>
                </c:pt>
                <c:pt idx="617">
                  <c:v>17565691.56969383</c:v>
                </c:pt>
                <c:pt idx="618">
                  <c:v>17565697.90789236</c:v>
                </c:pt>
                <c:pt idx="619">
                  <c:v>17565691.03014332</c:v>
                </c:pt>
                <c:pt idx="620">
                  <c:v>17565697.60116177</c:v>
                </c:pt>
                <c:pt idx="621">
                  <c:v>17565690.49077409</c:v>
                </c:pt>
                <c:pt idx="622">
                  <c:v>17565694.92984321</c:v>
                </c:pt>
                <c:pt idx="623">
                  <c:v>17565690.85073725</c:v>
                </c:pt>
                <c:pt idx="624">
                  <c:v>17565700.76498333</c:v>
                </c:pt>
                <c:pt idx="625">
                  <c:v>17565691.85994415</c:v>
                </c:pt>
                <c:pt idx="626">
                  <c:v>17565692.50514837</c:v>
                </c:pt>
                <c:pt idx="627">
                  <c:v>17565693.46413008</c:v>
                </c:pt>
                <c:pt idx="628">
                  <c:v>17565689.9126433</c:v>
                </c:pt>
                <c:pt idx="629">
                  <c:v>17565690.6512525</c:v>
                </c:pt>
                <c:pt idx="630">
                  <c:v>17565707.35551755</c:v>
                </c:pt>
                <c:pt idx="631">
                  <c:v>17565694.94450432</c:v>
                </c:pt>
                <c:pt idx="632">
                  <c:v>17565700.26308319</c:v>
                </c:pt>
                <c:pt idx="633">
                  <c:v>17565694.54398917</c:v>
                </c:pt>
                <c:pt idx="634">
                  <c:v>17565694.83708987</c:v>
                </c:pt>
                <c:pt idx="635">
                  <c:v>17565692.93810961</c:v>
                </c:pt>
                <c:pt idx="636">
                  <c:v>17565699.96138911</c:v>
                </c:pt>
                <c:pt idx="637">
                  <c:v>17565694.26013686</c:v>
                </c:pt>
                <c:pt idx="638">
                  <c:v>17565694.48054598</c:v>
                </c:pt>
                <c:pt idx="639">
                  <c:v>17565690.96017974</c:v>
                </c:pt>
                <c:pt idx="640">
                  <c:v>17565699.27164002</c:v>
                </c:pt>
                <c:pt idx="641">
                  <c:v>17565692.84494377</c:v>
                </c:pt>
                <c:pt idx="642">
                  <c:v>17565697.90186411</c:v>
                </c:pt>
                <c:pt idx="643">
                  <c:v>17565693.65452398</c:v>
                </c:pt>
                <c:pt idx="644">
                  <c:v>17565692.18435104</c:v>
                </c:pt>
                <c:pt idx="645">
                  <c:v>17565690.98555629</c:v>
                </c:pt>
                <c:pt idx="646">
                  <c:v>17565692.97013205</c:v>
                </c:pt>
                <c:pt idx="647">
                  <c:v>17565689.131056</c:v>
                </c:pt>
                <c:pt idx="648">
                  <c:v>17565689.69898479</c:v>
                </c:pt>
                <c:pt idx="649">
                  <c:v>17565688.81651812</c:v>
                </c:pt>
                <c:pt idx="650">
                  <c:v>17565693.22982983</c:v>
                </c:pt>
                <c:pt idx="651">
                  <c:v>17565690.81487529</c:v>
                </c:pt>
                <c:pt idx="652">
                  <c:v>17565689.34203744</c:v>
                </c:pt>
                <c:pt idx="653">
                  <c:v>17565687.13112873</c:v>
                </c:pt>
                <c:pt idx="654">
                  <c:v>17565688.76917992</c:v>
                </c:pt>
                <c:pt idx="655">
                  <c:v>17565686.26558614</c:v>
                </c:pt>
                <c:pt idx="656">
                  <c:v>17565688.59618947</c:v>
                </c:pt>
                <c:pt idx="657">
                  <c:v>17565686.43831271</c:v>
                </c:pt>
                <c:pt idx="658">
                  <c:v>17565684.83724377</c:v>
                </c:pt>
                <c:pt idx="659">
                  <c:v>17565686.18781219</c:v>
                </c:pt>
                <c:pt idx="660">
                  <c:v>17565685.21226581</c:v>
                </c:pt>
                <c:pt idx="661">
                  <c:v>17565683.75082481</c:v>
                </c:pt>
                <c:pt idx="662">
                  <c:v>17565684.85706104</c:v>
                </c:pt>
                <c:pt idx="663">
                  <c:v>17565682.93693881</c:v>
                </c:pt>
                <c:pt idx="664">
                  <c:v>17565683.51627938</c:v>
                </c:pt>
                <c:pt idx="665">
                  <c:v>17565682.5524139</c:v>
                </c:pt>
                <c:pt idx="666">
                  <c:v>17565683.25241307</c:v>
                </c:pt>
                <c:pt idx="667">
                  <c:v>17565682.58932118</c:v>
                </c:pt>
                <c:pt idx="668">
                  <c:v>17565685.69726541</c:v>
                </c:pt>
                <c:pt idx="669">
                  <c:v>17565679.725413</c:v>
                </c:pt>
                <c:pt idx="670">
                  <c:v>17565680.94997005</c:v>
                </c:pt>
                <c:pt idx="671">
                  <c:v>17565679.67731675</c:v>
                </c:pt>
                <c:pt idx="672">
                  <c:v>17565680.6163744</c:v>
                </c:pt>
                <c:pt idx="673">
                  <c:v>17565678.55592961</c:v>
                </c:pt>
                <c:pt idx="674">
                  <c:v>17565679.61235608</c:v>
                </c:pt>
                <c:pt idx="675">
                  <c:v>17565679.10722135</c:v>
                </c:pt>
                <c:pt idx="676">
                  <c:v>17565679.68252677</c:v>
                </c:pt>
                <c:pt idx="677">
                  <c:v>17565679.15323201</c:v>
                </c:pt>
                <c:pt idx="678">
                  <c:v>17565680.4169398</c:v>
                </c:pt>
                <c:pt idx="679">
                  <c:v>17565681.18520854</c:v>
                </c:pt>
                <c:pt idx="680">
                  <c:v>17565679.77748122</c:v>
                </c:pt>
                <c:pt idx="681">
                  <c:v>17565681.05898161</c:v>
                </c:pt>
                <c:pt idx="682">
                  <c:v>17565678.63971562</c:v>
                </c:pt>
                <c:pt idx="683">
                  <c:v>17565679.79849233</c:v>
                </c:pt>
                <c:pt idx="684">
                  <c:v>17565679.68890896</c:v>
                </c:pt>
                <c:pt idx="685">
                  <c:v>17565679.46906063</c:v>
                </c:pt>
                <c:pt idx="686">
                  <c:v>17565679.60823308</c:v>
                </c:pt>
                <c:pt idx="687">
                  <c:v>17565679.57100826</c:v>
                </c:pt>
                <c:pt idx="688">
                  <c:v>17565680.13163822</c:v>
                </c:pt>
                <c:pt idx="689">
                  <c:v>17565678.56552999</c:v>
                </c:pt>
                <c:pt idx="690">
                  <c:v>17565680.6100259</c:v>
                </c:pt>
                <c:pt idx="691">
                  <c:v>17565680.13369295</c:v>
                </c:pt>
                <c:pt idx="692">
                  <c:v>17565678.39105365</c:v>
                </c:pt>
                <c:pt idx="693">
                  <c:v>17565680.02332741</c:v>
                </c:pt>
                <c:pt idx="694">
                  <c:v>17565679.74825132</c:v>
                </c:pt>
                <c:pt idx="695">
                  <c:v>17565680.0401796</c:v>
                </c:pt>
                <c:pt idx="696">
                  <c:v>17565679.41252424</c:v>
                </c:pt>
                <c:pt idx="697">
                  <c:v>17565677.43533707</c:v>
                </c:pt>
                <c:pt idx="698">
                  <c:v>17565678.74132719</c:v>
                </c:pt>
                <c:pt idx="699">
                  <c:v>17565678.64887407</c:v>
                </c:pt>
                <c:pt idx="700">
                  <c:v>17565678.93368226</c:v>
                </c:pt>
                <c:pt idx="701">
                  <c:v>17565680.29794106</c:v>
                </c:pt>
                <c:pt idx="702">
                  <c:v>17565678.11698483</c:v>
                </c:pt>
                <c:pt idx="703">
                  <c:v>17565678.37678711</c:v>
                </c:pt>
                <c:pt idx="704">
                  <c:v>17565677.13709513</c:v>
                </c:pt>
                <c:pt idx="705">
                  <c:v>17565678.06198978</c:v>
                </c:pt>
                <c:pt idx="706">
                  <c:v>17565677.88795322</c:v>
                </c:pt>
                <c:pt idx="707">
                  <c:v>17565679.59632077</c:v>
                </c:pt>
                <c:pt idx="708">
                  <c:v>17565677.29257902</c:v>
                </c:pt>
                <c:pt idx="709">
                  <c:v>17565678.22973809</c:v>
                </c:pt>
                <c:pt idx="710">
                  <c:v>17565677.23843174</c:v>
                </c:pt>
                <c:pt idx="711">
                  <c:v>17565678.02964177</c:v>
                </c:pt>
                <c:pt idx="712">
                  <c:v>17565677.30166823</c:v>
                </c:pt>
                <c:pt idx="713">
                  <c:v>17565676.78917224</c:v>
                </c:pt>
                <c:pt idx="714">
                  <c:v>17565676.75577211</c:v>
                </c:pt>
                <c:pt idx="715">
                  <c:v>17565677.11360213</c:v>
                </c:pt>
                <c:pt idx="716">
                  <c:v>17565678.35558989</c:v>
                </c:pt>
                <c:pt idx="717">
                  <c:v>17565676.94287299</c:v>
                </c:pt>
                <c:pt idx="718">
                  <c:v>17565678.62943863</c:v>
                </c:pt>
                <c:pt idx="719">
                  <c:v>17565677.5846766</c:v>
                </c:pt>
                <c:pt idx="720">
                  <c:v>17565677.79744521</c:v>
                </c:pt>
                <c:pt idx="721">
                  <c:v>17565676.31363615</c:v>
                </c:pt>
                <c:pt idx="722">
                  <c:v>17565676.39706891</c:v>
                </c:pt>
                <c:pt idx="723">
                  <c:v>17565676.51620254</c:v>
                </c:pt>
                <c:pt idx="724">
                  <c:v>17565676.47789057</c:v>
                </c:pt>
                <c:pt idx="725">
                  <c:v>17565676.44893733</c:v>
                </c:pt>
                <c:pt idx="726">
                  <c:v>17565676.60593501</c:v>
                </c:pt>
                <c:pt idx="727">
                  <c:v>17565676.67138023</c:v>
                </c:pt>
                <c:pt idx="728">
                  <c:v>17565676.45026986</c:v>
                </c:pt>
                <c:pt idx="729">
                  <c:v>17565676.23017432</c:v>
                </c:pt>
                <c:pt idx="730">
                  <c:v>17565676.43683739</c:v>
                </c:pt>
                <c:pt idx="731">
                  <c:v>17565676.71882872</c:v>
                </c:pt>
                <c:pt idx="732">
                  <c:v>17565675.83735443</c:v>
                </c:pt>
                <c:pt idx="733">
                  <c:v>17565676.32585105</c:v>
                </c:pt>
                <c:pt idx="734">
                  <c:v>17565674.70593034</c:v>
                </c:pt>
                <c:pt idx="735">
                  <c:v>17565675.40442782</c:v>
                </c:pt>
                <c:pt idx="736">
                  <c:v>17565674.29602858</c:v>
                </c:pt>
                <c:pt idx="737">
                  <c:v>17565674.52175098</c:v>
                </c:pt>
                <c:pt idx="738">
                  <c:v>17565672.90339693</c:v>
                </c:pt>
                <c:pt idx="739">
                  <c:v>17565673.7547172</c:v>
                </c:pt>
                <c:pt idx="740">
                  <c:v>17565673.17500718</c:v>
                </c:pt>
                <c:pt idx="741">
                  <c:v>17565672.59769909</c:v>
                </c:pt>
                <c:pt idx="742">
                  <c:v>17565673.08641518</c:v>
                </c:pt>
                <c:pt idx="743">
                  <c:v>17565672.06527025</c:v>
                </c:pt>
                <c:pt idx="744">
                  <c:v>17565672.56033113</c:v>
                </c:pt>
                <c:pt idx="745">
                  <c:v>17565672.33023237</c:v>
                </c:pt>
                <c:pt idx="746">
                  <c:v>17565672.4988913</c:v>
                </c:pt>
                <c:pt idx="747">
                  <c:v>17565671.77904298</c:v>
                </c:pt>
                <c:pt idx="748">
                  <c:v>17565671.68744196</c:v>
                </c:pt>
                <c:pt idx="749">
                  <c:v>17565671.63453403</c:v>
                </c:pt>
                <c:pt idx="750">
                  <c:v>17565671.51961638</c:v>
                </c:pt>
                <c:pt idx="751">
                  <c:v>17565671.91797189</c:v>
                </c:pt>
                <c:pt idx="752">
                  <c:v>17565671.74647206</c:v>
                </c:pt>
                <c:pt idx="753">
                  <c:v>17565672.37766041</c:v>
                </c:pt>
                <c:pt idx="754">
                  <c:v>17565671.51581026</c:v>
                </c:pt>
                <c:pt idx="755">
                  <c:v>17565671.67952432</c:v>
                </c:pt>
                <c:pt idx="756">
                  <c:v>17565671.6137647</c:v>
                </c:pt>
                <c:pt idx="757">
                  <c:v>17565671.09430521</c:v>
                </c:pt>
                <c:pt idx="758">
                  <c:v>17565671.1079082</c:v>
                </c:pt>
                <c:pt idx="759">
                  <c:v>17565670.93365085</c:v>
                </c:pt>
                <c:pt idx="760">
                  <c:v>17565670.89939151</c:v>
                </c:pt>
                <c:pt idx="761">
                  <c:v>17565671.05006379</c:v>
                </c:pt>
                <c:pt idx="762">
                  <c:v>17565671.10011123</c:v>
                </c:pt>
                <c:pt idx="763">
                  <c:v>17565671.09135837</c:v>
                </c:pt>
                <c:pt idx="764">
                  <c:v>17565671.24177745</c:v>
                </c:pt>
                <c:pt idx="765">
                  <c:v>17565671.68811024</c:v>
                </c:pt>
                <c:pt idx="766">
                  <c:v>17565670.76752827</c:v>
                </c:pt>
                <c:pt idx="767">
                  <c:v>17565671.13976979</c:v>
                </c:pt>
                <c:pt idx="768">
                  <c:v>17565670.78905681</c:v>
                </c:pt>
                <c:pt idx="769">
                  <c:v>17565670.98548445</c:v>
                </c:pt>
                <c:pt idx="770">
                  <c:v>17565670.85404273</c:v>
                </c:pt>
                <c:pt idx="771">
                  <c:v>17565670.97568814</c:v>
                </c:pt>
                <c:pt idx="772">
                  <c:v>17565670.84069774</c:v>
                </c:pt>
                <c:pt idx="773">
                  <c:v>17565671.60798018</c:v>
                </c:pt>
                <c:pt idx="774">
                  <c:v>17565670.79278336</c:v>
                </c:pt>
                <c:pt idx="775">
                  <c:v>17565671.18704718</c:v>
                </c:pt>
                <c:pt idx="776">
                  <c:v>17565670.99431558</c:v>
                </c:pt>
                <c:pt idx="777">
                  <c:v>17565671.41025713</c:v>
                </c:pt>
                <c:pt idx="778">
                  <c:v>17565670.65989792</c:v>
                </c:pt>
                <c:pt idx="779">
                  <c:v>17565671.26581777</c:v>
                </c:pt>
                <c:pt idx="780">
                  <c:v>17565670.83026389</c:v>
                </c:pt>
                <c:pt idx="781">
                  <c:v>17565671.81627403</c:v>
                </c:pt>
                <c:pt idx="782">
                  <c:v>17565670.79878104</c:v>
                </c:pt>
                <c:pt idx="783">
                  <c:v>17565671.37569442</c:v>
                </c:pt>
                <c:pt idx="784">
                  <c:v>17565670.71124825</c:v>
                </c:pt>
                <c:pt idx="785">
                  <c:v>17565670.72888378</c:v>
                </c:pt>
                <c:pt idx="786">
                  <c:v>17565670.80941791</c:v>
                </c:pt>
                <c:pt idx="787">
                  <c:v>17565670.95108052</c:v>
                </c:pt>
                <c:pt idx="788">
                  <c:v>17565670.85082417</c:v>
                </c:pt>
                <c:pt idx="789">
                  <c:v>17565670.79981093</c:v>
                </c:pt>
                <c:pt idx="790">
                  <c:v>17565670.50142932</c:v>
                </c:pt>
                <c:pt idx="791">
                  <c:v>17565670.40953603</c:v>
                </c:pt>
                <c:pt idx="792">
                  <c:v>17565670.43202581</c:v>
                </c:pt>
                <c:pt idx="793">
                  <c:v>17565670.48534859</c:v>
                </c:pt>
                <c:pt idx="794">
                  <c:v>17565670.3809919</c:v>
                </c:pt>
                <c:pt idx="795">
                  <c:v>17565670.45832064</c:v>
                </c:pt>
                <c:pt idx="796">
                  <c:v>17565670.63574225</c:v>
                </c:pt>
                <c:pt idx="797">
                  <c:v>17565670.49287978</c:v>
                </c:pt>
                <c:pt idx="798">
                  <c:v>17565670.4467938</c:v>
                </c:pt>
                <c:pt idx="799">
                  <c:v>17565670.49870013</c:v>
                </c:pt>
                <c:pt idx="800">
                  <c:v>17565670.33682382</c:v>
                </c:pt>
                <c:pt idx="801">
                  <c:v>17565670.48259358</c:v>
                </c:pt>
                <c:pt idx="802">
                  <c:v>17565670.37026179</c:v>
                </c:pt>
                <c:pt idx="803">
                  <c:v>17565670.43608484</c:v>
                </c:pt>
                <c:pt idx="804">
                  <c:v>17565670.23056964</c:v>
                </c:pt>
                <c:pt idx="805">
                  <c:v>17565670.33309088</c:v>
                </c:pt>
                <c:pt idx="806">
                  <c:v>17565670.32718256</c:v>
                </c:pt>
                <c:pt idx="807">
                  <c:v>17565670.29753935</c:v>
                </c:pt>
                <c:pt idx="808">
                  <c:v>17565670.09365403</c:v>
                </c:pt>
                <c:pt idx="809">
                  <c:v>17565670.28253085</c:v>
                </c:pt>
                <c:pt idx="810">
                  <c:v>17565670.16173539</c:v>
                </c:pt>
                <c:pt idx="811">
                  <c:v>17565670.18092752</c:v>
                </c:pt>
                <c:pt idx="812">
                  <c:v>17565670.14270602</c:v>
                </c:pt>
                <c:pt idx="813">
                  <c:v>17565670.12496489</c:v>
                </c:pt>
                <c:pt idx="814">
                  <c:v>17565670.23831835</c:v>
                </c:pt>
                <c:pt idx="815">
                  <c:v>17565670.16955078</c:v>
                </c:pt>
                <c:pt idx="816">
                  <c:v>17565670.09976978</c:v>
                </c:pt>
                <c:pt idx="817">
                  <c:v>17565670.12563351</c:v>
                </c:pt>
                <c:pt idx="818">
                  <c:v>17565670.06426754</c:v>
                </c:pt>
                <c:pt idx="819">
                  <c:v>17565670.11358086</c:v>
                </c:pt>
                <c:pt idx="820">
                  <c:v>17565670.0726266</c:v>
                </c:pt>
                <c:pt idx="821">
                  <c:v>17565670.12952058</c:v>
                </c:pt>
                <c:pt idx="822">
                  <c:v>17565670.08853638</c:v>
                </c:pt>
                <c:pt idx="823">
                  <c:v>17565670.09575892</c:v>
                </c:pt>
                <c:pt idx="824">
                  <c:v>17565670.23183619</c:v>
                </c:pt>
                <c:pt idx="825">
                  <c:v>17565670.16527651</c:v>
                </c:pt>
                <c:pt idx="826">
                  <c:v>17565670.08908164</c:v>
                </c:pt>
                <c:pt idx="827">
                  <c:v>17565670.09044147</c:v>
                </c:pt>
                <c:pt idx="828">
                  <c:v>17565670.15750511</c:v>
                </c:pt>
                <c:pt idx="829">
                  <c:v>17565670.17290231</c:v>
                </c:pt>
                <c:pt idx="830">
                  <c:v>17565670.01874105</c:v>
                </c:pt>
                <c:pt idx="831">
                  <c:v>17565670.08022631</c:v>
                </c:pt>
                <c:pt idx="832">
                  <c:v>17565670.2074698</c:v>
                </c:pt>
                <c:pt idx="833">
                  <c:v>17565670.105866</c:v>
                </c:pt>
                <c:pt idx="834">
                  <c:v>17565670.09797313</c:v>
                </c:pt>
                <c:pt idx="835">
                  <c:v>17565669.94892651</c:v>
                </c:pt>
                <c:pt idx="836">
                  <c:v>17565670.02024109</c:v>
                </c:pt>
                <c:pt idx="837">
                  <c:v>17565670.0039076</c:v>
                </c:pt>
                <c:pt idx="838">
                  <c:v>17565670.08683361</c:v>
                </c:pt>
                <c:pt idx="839">
                  <c:v>17565669.95231465</c:v>
                </c:pt>
                <c:pt idx="840">
                  <c:v>17565670.00731513</c:v>
                </c:pt>
                <c:pt idx="841">
                  <c:v>17565669.99030549</c:v>
                </c:pt>
                <c:pt idx="842">
                  <c:v>17565670.01229415</c:v>
                </c:pt>
                <c:pt idx="843">
                  <c:v>17565669.96803363</c:v>
                </c:pt>
                <c:pt idx="844">
                  <c:v>17565669.99669875</c:v>
                </c:pt>
                <c:pt idx="845">
                  <c:v>17565669.92746716</c:v>
                </c:pt>
                <c:pt idx="846">
                  <c:v>17565669.96460846</c:v>
                </c:pt>
                <c:pt idx="847">
                  <c:v>17565669.91675477</c:v>
                </c:pt>
                <c:pt idx="848">
                  <c:v>17565669.91978587</c:v>
                </c:pt>
                <c:pt idx="849">
                  <c:v>17565670.03728025</c:v>
                </c:pt>
                <c:pt idx="850">
                  <c:v>17565669.92564576</c:v>
                </c:pt>
                <c:pt idx="851">
                  <c:v>17565669.98707978</c:v>
                </c:pt>
                <c:pt idx="852">
                  <c:v>17565669.93806986</c:v>
                </c:pt>
                <c:pt idx="853">
                  <c:v>17565669.95840306</c:v>
                </c:pt>
                <c:pt idx="854">
                  <c:v>17565669.96022064</c:v>
                </c:pt>
                <c:pt idx="855">
                  <c:v>17565669.88508441</c:v>
                </c:pt>
                <c:pt idx="856">
                  <c:v>17565669.84656931</c:v>
                </c:pt>
                <c:pt idx="857">
                  <c:v>17565669.89401621</c:v>
                </c:pt>
                <c:pt idx="858">
                  <c:v>17565669.85575671</c:v>
                </c:pt>
                <c:pt idx="859">
                  <c:v>17565669.96510778</c:v>
                </c:pt>
                <c:pt idx="860">
                  <c:v>17565669.86015693</c:v>
                </c:pt>
                <c:pt idx="861">
                  <c:v>17565669.86353144</c:v>
                </c:pt>
                <c:pt idx="862">
                  <c:v>17565669.85872721</c:v>
                </c:pt>
                <c:pt idx="863">
                  <c:v>17565669.87286967</c:v>
                </c:pt>
                <c:pt idx="864">
                  <c:v>17565669.85160698</c:v>
                </c:pt>
                <c:pt idx="865">
                  <c:v>17565669.81895123</c:v>
                </c:pt>
                <c:pt idx="866">
                  <c:v>17565669.83371619</c:v>
                </c:pt>
                <c:pt idx="867">
                  <c:v>17565669.76367446</c:v>
                </c:pt>
                <c:pt idx="868">
                  <c:v>17565669.77689772</c:v>
                </c:pt>
                <c:pt idx="869">
                  <c:v>17565669.70535024</c:v>
                </c:pt>
                <c:pt idx="870">
                  <c:v>17565669.71354354</c:v>
                </c:pt>
                <c:pt idx="871">
                  <c:v>17565669.61879995</c:v>
                </c:pt>
                <c:pt idx="872">
                  <c:v>17565669.59947605</c:v>
                </c:pt>
                <c:pt idx="873">
                  <c:v>17565669.6187594</c:v>
                </c:pt>
                <c:pt idx="874">
                  <c:v>17565669.59660268</c:v>
                </c:pt>
                <c:pt idx="875">
                  <c:v>17565669.61841509</c:v>
                </c:pt>
                <c:pt idx="876">
                  <c:v>17565669.59121607</c:v>
                </c:pt>
                <c:pt idx="877">
                  <c:v>17565669.61512084</c:v>
                </c:pt>
                <c:pt idx="878">
                  <c:v>17565669.59211092</c:v>
                </c:pt>
                <c:pt idx="879">
                  <c:v>17565669.58674444</c:v>
                </c:pt>
                <c:pt idx="880">
                  <c:v>17565669.62171208</c:v>
                </c:pt>
                <c:pt idx="881">
                  <c:v>17565669.57190118</c:v>
                </c:pt>
                <c:pt idx="882">
                  <c:v>17565669.57187128</c:v>
                </c:pt>
                <c:pt idx="883">
                  <c:v>17565669.58047539</c:v>
                </c:pt>
                <c:pt idx="884">
                  <c:v>17565669.60477981</c:v>
                </c:pt>
                <c:pt idx="885">
                  <c:v>17565669.59305006</c:v>
                </c:pt>
                <c:pt idx="886">
                  <c:v>17565669.61461824</c:v>
                </c:pt>
                <c:pt idx="887">
                  <c:v>17565669.57297856</c:v>
                </c:pt>
                <c:pt idx="888">
                  <c:v>17565669.57531701</c:v>
                </c:pt>
                <c:pt idx="889">
                  <c:v>17565669.58766105</c:v>
                </c:pt>
                <c:pt idx="890">
                  <c:v>17565669.57563137</c:v>
                </c:pt>
                <c:pt idx="891">
                  <c:v>17565669.60106761</c:v>
                </c:pt>
                <c:pt idx="892">
                  <c:v>17565669.58186542</c:v>
                </c:pt>
                <c:pt idx="893">
                  <c:v>17565669.56998008</c:v>
                </c:pt>
                <c:pt idx="894">
                  <c:v>17565669.58378813</c:v>
                </c:pt>
                <c:pt idx="895">
                  <c:v>17565669.60190257</c:v>
                </c:pt>
                <c:pt idx="896">
                  <c:v>17565669.62776134</c:v>
                </c:pt>
                <c:pt idx="897">
                  <c:v>17565669.58300004</c:v>
                </c:pt>
                <c:pt idx="898">
                  <c:v>17565669.60758539</c:v>
                </c:pt>
                <c:pt idx="899">
                  <c:v>17565669.57196615</c:v>
                </c:pt>
                <c:pt idx="900">
                  <c:v>17565669.60224482</c:v>
                </c:pt>
                <c:pt idx="901">
                  <c:v>17565669.56101717</c:v>
                </c:pt>
                <c:pt idx="902">
                  <c:v>17565669.57560644</c:v>
                </c:pt>
                <c:pt idx="903">
                  <c:v>17565669.59203533</c:v>
                </c:pt>
                <c:pt idx="904">
                  <c:v>17565669.59809972</c:v>
                </c:pt>
                <c:pt idx="905">
                  <c:v>17565669.57465117</c:v>
                </c:pt>
                <c:pt idx="906">
                  <c:v>17565669.57589305</c:v>
                </c:pt>
                <c:pt idx="907">
                  <c:v>17565669.57589461</c:v>
                </c:pt>
                <c:pt idx="908">
                  <c:v>17565669.57593177</c:v>
                </c:pt>
                <c:pt idx="909">
                  <c:v>17565669.5661087</c:v>
                </c:pt>
                <c:pt idx="910">
                  <c:v>17565669.56266152</c:v>
                </c:pt>
                <c:pt idx="911">
                  <c:v>17565669.55898463</c:v>
                </c:pt>
                <c:pt idx="912">
                  <c:v>17565669.5658114</c:v>
                </c:pt>
                <c:pt idx="913">
                  <c:v>17565669.56318001</c:v>
                </c:pt>
                <c:pt idx="914">
                  <c:v>17565669.56610966</c:v>
                </c:pt>
                <c:pt idx="915">
                  <c:v>17565669.56768292</c:v>
                </c:pt>
                <c:pt idx="916">
                  <c:v>17565669.56785936</c:v>
                </c:pt>
                <c:pt idx="917">
                  <c:v>17565669.55981445</c:v>
                </c:pt>
                <c:pt idx="918">
                  <c:v>17565669.56471676</c:v>
                </c:pt>
                <c:pt idx="919">
                  <c:v>17565669.55465617</c:v>
                </c:pt>
                <c:pt idx="920">
                  <c:v>17565669.55017224</c:v>
                </c:pt>
                <c:pt idx="921">
                  <c:v>17565669.57570333</c:v>
                </c:pt>
                <c:pt idx="922">
                  <c:v>17565669.5554451</c:v>
                </c:pt>
                <c:pt idx="923">
                  <c:v>17565669.58433717</c:v>
                </c:pt>
                <c:pt idx="924">
                  <c:v>17565669.55405189</c:v>
                </c:pt>
                <c:pt idx="925">
                  <c:v>17565669.54468116</c:v>
                </c:pt>
                <c:pt idx="926">
                  <c:v>17565669.54972052</c:v>
                </c:pt>
                <c:pt idx="927">
                  <c:v>17565669.53925655</c:v>
                </c:pt>
                <c:pt idx="928">
                  <c:v>17565669.54086298</c:v>
                </c:pt>
                <c:pt idx="929">
                  <c:v>17565669.52222262</c:v>
                </c:pt>
                <c:pt idx="930">
                  <c:v>17565669.5363218</c:v>
                </c:pt>
                <c:pt idx="931">
                  <c:v>17565669.52942992</c:v>
                </c:pt>
                <c:pt idx="932">
                  <c:v>17565669.5015067</c:v>
                </c:pt>
                <c:pt idx="933">
                  <c:v>17565669.51240878</c:v>
                </c:pt>
                <c:pt idx="934">
                  <c:v>17565669.50463795</c:v>
                </c:pt>
                <c:pt idx="935">
                  <c:v>17565669.50708089</c:v>
                </c:pt>
                <c:pt idx="936">
                  <c:v>17565669.50073929</c:v>
                </c:pt>
                <c:pt idx="937">
                  <c:v>17565669.48695328</c:v>
                </c:pt>
                <c:pt idx="938">
                  <c:v>17565669.49086232</c:v>
                </c:pt>
                <c:pt idx="939">
                  <c:v>17565669.48309799</c:v>
                </c:pt>
                <c:pt idx="940">
                  <c:v>17565669.48699598</c:v>
                </c:pt>
                <c:pt idx="941">
                  <c:v>17565669.49191908</c:v>
                </c:pt>
                <c:pt idx="942">
                  <c:v>17565669.48999842</c:v>
                </c:pt>
                <c:pt idx="943">
                  <c:v>17565669.47814993</c:v>
                </c:pt>
                <c:pt idx="944">
                  <c:v>17565669.47788753</c:v>
                </c:pt>
                <c:pt idx="945">
                  <c:v>17565669.48216282</c:v>
                </c:pt>
                <c:pt idx="946">
                  <c:v>17565669.48845084</c:v>
                </c:pt>
                <c:pt idx="947">
                  <c:v>17565669.47661517</c:v>
                </c:pt>
                <c:pt idx="948">
                  <c:v>17565669.48265331</c:v>
                </c:pt>
                <c:pt idx="949">
                  <c:v>17565669.48318861</c:v>
                </c:pt>
                <c:pt idx="950">
                  <c:v>17565669.48290558</c:v>
                </c:pt>
                <c:pt idx="951">
                  <c:v>17565669.47599351</c:v>
                </c:pt>
                <c:pt idx="952">
                  <c:v>17565669.47927416</c:v>
                </c:pt>
                <c:pt idx="953">
                  <c:v>17565669.46945387</c:v>
                </c:pt>
                <c:pt idx="954">
                  <c:v>17565669.47745516</c:v>
                </c:pt>
                <c:pt idx="955">
                  <c:v>17565669.47247357</c:v>
                </c:pt>
                <c:pt idx="956">
                  <c:v>17565669.47617004</c:v>
                </c:pt>
                <c:pt idx="957">
                  <c:v>17565669.47823267</c:v>
                </c:pt>
                <c:pt idx="958">
                  <c:v>17565669.47325047</c:v>
                </c:pt>
                <c:pt idx="959">
                  <c:v>17565669.47235028</c:v>
                </c:pt>
                <c:pt idx="960">
                  <c:v>17565669.47756815</c:v>
                </c:pt>
                <c:pt idx="961">
                  <c:v>17565669.47579264</c:v>
                </c:pt>
                <c:pt idx="962">
                  <c:v>17565669.47045285</c:v>
                </c:pt>
                <c:pt idx="963">
                  <c:v>17565669.47606907</c:v>
                </c:pt>
                <c:pt idx="964">
                  <c:v>17565669.47029421</c:v>
                </c:pt>
                <c:pt idx="965">
                  <c:v>17565669.4691462</c:v>
                </c:pt>
                <c:pt idx="966">
                  <c:v>17565669.47110837</c:v>
                </c:pt>
                <c:pt idx="967">
                  <c:v>17565669.46819609</c:v>
                </c:pt>
                <c:pt idx="968">
                  <c:v>17565669.47615987</c:v>
                </c:pt>
                <c:pt idx="969">
                  <c:v>17565669.46055962</c:v>
                </c:pt>
                <c:pt idx="970">
                  <c:v>17565669.4583894</c:v>
                </c:pt>
                <c:pt idx="971">
                  <c:v>17565669.46973284</c:v>
                </c:pt>
                <c:pt idx="972">
                  <c:v>17565669.4600036</c:v>
                </c:pt>
                <c:pt idx="973">
                  <c:v>17565669.46837647</c:v>
                </c:pt>
                <c:pt idx="974">
                  <c:v>17565669.45844059</c:v>
                </c:pt>
                <c:pt idx="975">
                  <c:v>17565669.46343077</c:v>
                </c:pt>
                <c:pt idx="976">
                  <c:v>17565669.45835308</c:v>
                </c:pt>
                <c:pt idx="977">
                  <c:v>17565669.46959854</c:v>
                </c:pt>
                <c:pt idx="978">
                  <c:v>17565669.45547894</c:v>
                </c:pt>
                <c:pt idx="979">
                  <c:v>17565669.46430635</c:v>
                </c:pt>
                <c:pt idx="980">
                  <c:v>17565669.45875682</c:v>
                </c:pt>
                <c:pt idx="981">
                  <c:v>17565669.45896101</c:v>
                </c:pt>
                <c:pt idx="982">
                  <c:v>17565669.45434842</c:v>
                </c:pt>
                <c:pt idx="983">
                  <c:v>17565669.46561495</c:v>
                </c:pt>
                <c:pt idx="984">
                  <c:v>17565669.45708956</c:v>
                </c:pt>
                <c:pt idx="985">
                  <c:v>17565669.45619585</c:v>
                </c:pt>
                <c:pt idx="986">
                  <c:v>17565669.45649347</c:v>
                </c:pt>
                <c:pt idx="987">
                  <c:v>17565669.45134646</c:v>
                </c:pt>
                <c:pt idx="988">
                  <c:v>17565669.4514981</c:v>
                </c:pt>
                <c:pt idx="989">
                  <c:v>17565669.45468363</c:v>
                </c:pt>
                <c:pt idx="990">
                  <c:v>17565669.45536643</c:v>
                </c:pt>
                <c:pt idx="991">
                  <c:v>17565669.45148712</c:v>
                </c:pt>
                <c:pt idx="992">
                  <c:v>17565669.45129457</c:v>
                </c:pt>
                <c:pt idx="993">
                  <c:v>17565669.46349252</c:v>
                </c:pt>
                <c:pt idx="994">
                  <c:v>17565669.45611824</c:v>
                </c:pt>
                <c:pt idx="995">
                  <c:v>17565669.46532928</c:v>
                </c:pt>
                <c:pt idx="996">
                  <c:v>17565669.45406748</c:v>
                </c:pt>
                <c:pt idx="997">
                  <c:v>17565669.45668343</c:v>
                </c:pt>
                <c:pt idx="998">
                  <c:v>17565669.45441339</c:v>
                </c:pt>
                <c:pt idx="999">
                  <c:v>17565669.4524019</c:v>
                </c:pt>
                <c:pt idx="1000">
                  <c:v>17565669.45761023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496362.0889081277</c:v>
                </c:pt>
                <c:pt idx="2">
                  <c:v>497544.6977380122</c:v>
                </c:pt>
                <c:pt idx="3">
                  <c:v>501237.7695808671</c:v>
                </c:pt>
                <c:pt idx="4">
                  <c:v>506242.6657396289</c:v>
                </c:pt>
                <c:pt idx="5">
                  <c:v>508161.9523531336</c:v>
                </c:pt>
                <c:pt idx="6">
                  <c:v>511609.401075191</c:v>
                </c:pt>
                <c:pt idx="7">
                  <c:v>515424.0593606451</c:v>
                </c:pt>
                <c:pt idx="8">
                  <c:v>518884.0080656275</c:v>
                </c:pt>
                <c:pt idx="9">
                  <c:v>522674.5079853597</c:v>
                </c:pt>
                <c:pt idx="10">
                  <c:v>526060.0421008925</c:v>
                </c:pt>
                <c:pt idx="11">
                  <c:v>529744.1856467837</c:v>
                </c:pt>
                <c:pt idx="12">
                  <c:v>532990.3520224292</c:v>
                </c:pt>
                <c:pt idx="13">
                  <c:v>536525.3441334938</c:v>
                </c:pt>
                <c:pt idx="14">
                  <c:v>539576.4099319101</c:v>
                </c:pt>
                <c:pt idx="15">
                  <c:v>542913.8864516257</c:v>
                </c:pt>
                <c:pt idx="16">
                  <c:v>545762.9772706071</c:v>
                </c:pt>
                <c:pt idx="17">
                  <c:v>548897.0215723183</c:v>
                </c:pt>
                <c:pt idx="18">
                  <c:v>551539.6508834685</c:v>
                </c:pt>
                <c:pt idx="19">
                  <c:v>554466.3723973571</c:v>
                </c:pt>
                <c:pt idx="20">
                  <c:v>556899.4732450449</c:v>
                </c:pt>
                <c:pt idx="21">
                  <c:v>559616.208206189</c:v>
                </c:pt>
                <c:pt idx="22">
                  <c:v>561837.6089627937</c:v>
                </c:pt>
                <c:pt idx="23">
                  <c:v>564342.4785526289</c:v>
                </c:pt>
                <c:pt idx="24">
                  <c:v>566350.5980314921</c:v>
                </c:pt>
                <c:pt idx="25">
                  <c:v>568642.2475902707</c:v>
                </c:pt>
                <c:pt idx="26">
                  <c:v>570435.9075603356</c:v>
                </c:pt>
                <c:pt idx="27">
                  <c:v>572513.344692517</c:v>
                </c:pt>
                <c:pt idx="28">
                  <c:v>574091.6492944956</c:v>
                </c:pt>
                <c:pt idx="29">
                  <c:v>575954.1393204415</c:v>
                </c:pt>
                <c:pt idx="30">
                  <c:v>577316.3945771898</c:v>
                </c:pt>
                <c:pt idx="31">
                  <c:v>578963.3909374129</c:v>
                </c:pt>
                <c:pt idx="32">
                  <c:v>580111.4310524696</c:v>
                </c:pt>
                <c:pt idx="33">
                  <c:v>581544.9424364994</c:v>
                </c:pt>
                <c:pt idx="34">
                  <c:v>583842.0584222105</c:v>
                </c:pt>
                <c:pt idx="35">
                  <c:v>601575.3759870471</c:v>
                </c:pt>
                <c:pt idx="36">
                  <c:v>613964.7073702676</c:v>
                </c:pt>
                <c:pt idx="37">
                  <c:v>625227.444763408</c:v>
                </c:pt>
                <c:pt idx="38">
                  <c:v>632374.3827518201</c:v>
                </c:pt>
                <c:pt idx="39">
                  <c:v>633461.4216477801</c:v>
                </c:pt>
                <c:pt idx="40">
                  <c:v>642084.7985462347</c:v>
                </c:pt>
                <c:pt idx="41">
                  <c:v>645907.838573623</c:v>
                </c:pt>
                <c:pt idx="42">
                  <c:v>645241.9649707169</c:v>
                </c:pt>
                <c:pt idx="43">
                  <c:v>649510.9043962182</c:v>
                </c:pt>
                <c:pt idx="44">
                  <c:v>648859.814393697</c:v>
                </c:pt>
                <c:pt idx="45">
                  <c:v>653327.5162125028</c:v>
                </c:pt>
                <c:pt idx="46">
                  <c:v>652707.408291924</c:v>
                </c:pt>
                <c:pt idx="47">
                  <c:v>657439.6608696262</c:v>
                </c:pt>
                <c:pt idx="48">
                  <c:v>656859.2644995981</c:v>
                </c:pt>
                <c:pt idx="49">
                  <c:v>661897.9378012815</c:v>
                </c:pt>
                <c:pt idx="50">
                  <c:v>661362.3034269061</c:v>
                </c:pt>
                <c:pt idx="51">
                  <c:v>666736.4313868022</c:v>
                </c:pt>
                <c:pt idx="52">
                  <c:v>666248.608530009</c:v>
                </c:pt>
                <c:pt idx="53">
                  <c:v>671981.4404500592</c:v>
                </c:pt>
                <c:pt idx="54">
                  <c:v>671543.7745965754</c:v>
                </c:pt>
                <c:pt idx="55">
                  <c:v>677642.9954713909</c:v>
                </c:pt>
                <c:pt idx="56">
                  <c:v>677256.6982056159</c:v>
                </c:pt>
                <c:pt idx="57">
                  <c:v>683736.797609515</c:v>
                </c:pt>
                <c:pt idx="58">
                  <c:v>683402.2082470282</c:v>
                </c:pt>
                <c:pt idx="59">
                  <c:v>690288.6774220525</c:v>
                </c:pt>
                <c:pt idx="60">
                  <c:v>690006.6004398544</c:v>
                </c:pt>
                <c:pt idx="61">
                  <c:v>697301.2832991368</c:v>
                </c:pt>
                <c:pt idx="62">
                  <c:v>697072.5540226295</c:v>
                </c:pt>
                <c:pt idx="63">
                  <c:v>704763.9190420348</c:v>
                </c:pt>
                <c:pt idx="64">
                  <c:v>704588.8672634375</c:v>
                </c:pt>
                <c:pt idx="65">
                  <c:v>712671.2716782378</c:v>
                </c:pt>
                <c:pt idx="66">
                  <c:v>712549.5770969559</c:v>
                </c:pt>
                <c:pt idx="67">
                  <c:v>721004.5091964302</c:v>
                </c:pt>
                <c:pt idx="68">
                  <c:v>724369.4585132195</c:v>
                </c:pt>
                <c:pt idx="69">
                  <c:v>743981.7994936587</c:v>
                </c:pt>
                <c:pt idx="70">
                  <c:v>757987.4325977186</c:v>
                </c:pt>
                <c:pt idx="71">
                  <c:v>769511.7619159175</c:v>
                </c:pt>
                <c:pt idx="72">
                  <c:v>781395.2877896702</c:v>
                </c:pt>
                <c:pt idx="73">
                  <c:v>788942.9375640361</c:v>
                </c:pt>
                <c:pt idx="74">
                  <c:v>788569.2479378653</c:v>
                </c:pt>
                <c:pt idx="75">
                  <c:v>801315.5387769181</c:v>
                </c:pt>
                <c:pt idx="76">
                  <c:v>806182.3331732815</c:v>
                </c:pt>
                <c:pt idx="77">
                  <c:v>806503.7232765732</c:v>
                </c:pt>
                <c:pt idx="78">
                  <c:v>815356.0734514603</c:v>
                </c:pt>
                <c:pt idx="79">
                  <c:v>815629.2151249351</c:v>
                </c:pt>
                <c:pt idx="80">
                  <c:v>824454.3207252572</c:v>
                </c:pt>
                <c:pt idx="81">
                  <c:v>824665.5081367198</c:v>
                </c:pt>
                <c:pt idx="82">
                  <c:v>833524.5576994234</c:v>
                </c:pt>
                <c:pt idx="83">
                  <c:v>833665.8389462394</c:v>
                </c:pt>
                <c:pt idx="84">
                  <c:v>842563.3774305817</c:v>
                </c:pt>
                <c:pt idx="85">
                  <c:v>842631.2452329755</c:v>
                </c:pt>
                <c:pt idx="86">
                  <c:v>851542.1508572209</c:v>
                </c:pt>
                <c:pt idx="87">
                  <c:v>854173.397432969</c:v>
                </c:pt>
                <c:pt idx="88">
                  <c:v>854126.0191604965</c:v>
                </c:pt>
                <c:pt idx="89">
                  <c:v>862847.0844625299</c:v>
                </c:pt>
                <c:pt idx="90">
                  <c:v>862718.3683627266</c:v>
                </c:pt>
                <c:pt idx="91">
                  <c:v>871528.3056140151</c:v>
                </c:pt>
                <c:pt idx="92">
                  <c:v>879768.3278764335</c:v>
                </c:pt>
                <c:pt idx="93">
                  <c:v>879513.5443749605</c:v>
                </c:pt>
                <c:pt idx="94">
                  <c:v>887855.684678876</c:v>
                </c:pt>
                <c:pt idx="95">
                  <c:v>887517.5425899131</c:v>
                </c:pt>
                <c:pt idx="96">
                  <c:v>895545.9822377119</c:v>
                </c:pt>
                <c:pt idx="97">
                  <c:v>895124.3115210683</c:v>
                </c:pt>
                <c:pt idx="98">
                  <c:v>902746.4170958734</c:v>
                </c:pt>
                <c:pt idx="99">
                  <c:v>902241.0743692697</c:v>
                </c:pt>
                <c:pt idx="100">
                  <c:v>909381.0462635031</c:v>
                </c:pt>
                <c:pt idx="101">
                  <c:v>908821.1813144264</c:v>
                </c:pt>
                <c:pt idx="102">
                  <c:v>917294.7373920277</c:v>
                </c:pt>
                <c:pt idx="103">
                  <c:v>938097.1754174114</c:v>
                </c:pt>
                <c:pt idx="104">
                  <c:v>952378.99621587</c:v>
                </c:pt>
                <c:pt idx="105">
                  <c:v>962725.4980485952</c:v>
                </c:pt>
                <c:pt idx="106">
                  <c:v>973306.7579986531</c:v>
                </c:pt>
                <c:pt idx="107">
                  <c:v>977651.8857606441</c:v>
                </c:pt>
                <c:pt idx="108">
                  <c:v>978399.9293843386</c:v>
                </c:pt>
                <c:pt idx="109">
                  <c:v>991483.0362044051</c:v>
                </c:pt>
                <c:pt idx="110">
                  <c:v>996210.7353461848</c:v>
                </c:pt>
                <c:pt idx="111">
                  <c:v>995387.5352159032</c:v>
                </c:pt>
                <c:pt idx="112">
                  <c:v>1006027.544226897</c:v>
                </c:pt>
                <c:pt idx="113">
                  <c:v>1008654.077638051</c:v>
                </c:pt>
                <c:pt idx="114">
                  <c:v>1008051.122719058</c:v>
                </c:pt>
                <c:pt idx="115">
                  <c:v>1018833.060139504</c:v>
                </c:pt>
                <c:pt idx="116">
                  <c:v>1029277.656473481</c:v>
                </c:pt>
                <c:pt idx="117">
                  <c:v>1032762.588612188</c:v>
                </c:pt>
                <c:pt idx="118">
                  <c:v>1032343.807411336</c:v>
                </c:pt>
                <c:pt idx="119">
                  <c:v>1043463.382477844</c:v>
                </c:pt>
                <c:pt idx="120">
                  <c:v>1054651.523147781</c:v>
                </c:pt>
                <c:pt idx="121">
                  <c:v>1057358.036990281</c:v>
                </c:pt>
                <c:pt idx="122">
                  <c:v>1056997.316349928</c:v>
                </c:pt>
                <c:pt idx="123">
                  <c:v>1059802.47238544</c:v>
                </c:pt>
                <c:pt idx="124">
                  <c:v>1059627.738952538</c:v>
                </c:pt>
                <c:pt idx="125">
                  <c:v>1071104.235368063</c:v>
                </c:pt>
                <c:pt idx="126">
                  <c:v>1082656.356727841</c:v>
                </c:pt>
                <c:pt idx="127">
                  <c:v>1094026.656974573</c:v>
                </c:pt>
                <c:pt idx="128">
                  <c:v>1098853.122843081</c:v>
                </c:pt>
                <c:pt idx="129">
                  <c:v>1098928.688869097</c:v>
                </c:pt>
                <c:pt idx="130">
                  <c:v>1109420.694670698</c:v>
                </c:pt>
                <c:pt idx="131">
                  <c:v>1120511.899057959</c:v>
                </c:pt>
                <c:pt idx="132">
                  <c:v>1125355.91338574</c:v>
                </c:pt>
                <c:pt idx="133">
                  <c:v>1125634.471959572</c:v>
                </c:pt>
                <c:pt idx="134">
                  <c:v>1134981.180455193</c:v>
                </c:pt>
                <c:pt idx="135">
                  <c:v>1145101.693782083</c:v>
                </c:pt>
                <c:pt idx="136">
                  <c:v>1151082.034327309</c:v>
                </c:pt>
                <c:pt idx="137">
                  <c:v>1152991.831969068</c:v>
                </c:pt>
                <c:pt idx="138">
                  <c:v>1170843.649290294</c:v>
                </c:pt>
                <c:pt idx="139">
                  <c:v>1180434.938530403</c:v>
                </c:pt>
                <c:pt idx="140">
                  <c:v>1192274.74791451</c:v>
                </c:pt>
                <c:pt idx="141">
                  <c:v>1199170.858509262</c:v>
                </c:pt>
                <c:pt idx="142">
                  <c:v>1199513.556836253</c:v>
                </c:pt>
                <c:pt idx="143">
                  <c:v>1214401.272946914</c:v>
                </c:pt>
                <c:pt idx="144">
                  <c:v>1222746.693111542</c:v>
                </c:pt>
                <c:pt idx="145">
                  <c:v>1222664.936169165</c:v>
                </c:pt>
                <c:pt idx="146">
                  <c:v>1227928.57539175</c:v>
                </c:pt>
                <c:pt idx="147">
                  <c:v>1227819.064893594</c:v>
                </c:pt>
                <c:pt idx="148">
                  <c:v>1238501.956396032</c:v>
                </c:pt>
                <c:pt idx="149">
                  <c:v>1251253.074294482</c:v>
                </c:pt>
                <c:pt idx="150">
                  <c:v>1264340.629424267</c:v>
                </c:pt>
                <c:pt idx="151">
                  <c:v>1273103.584158927</c:v>
                </c:pt>
                <c:pt idx="152">
                  <c:v>1275880.340775678</c:v>
                </c:pt>
                <c:pt idx="153">
                  <c:v>1276151.613791218</c:v>
                </c:pt>
                <c:pt idx="154">
                  <c:v>1289449.09475226</c:v>
                </c:pt>
                <c:pt idx="155">
                  <c:v>1300999.654844373</c:v>
                </c:pt>
                <c:pt idx="156">
                  <c:v>1304024.276301711</c:v>
                </c:pt>
                <c:pt idx="157">
                  <c:v>1304398.351741628</c:v>
                </c:pt>
                <c:pt idx="158">
                  <c:v>1309727.639978575</c:v>
                </c:pt>
                <c:pt idx="159">
                  <c:v>1310185.112046335</c:v>
                </c:pt>
                <c:pt idx="160">
                  <c:v>1326022.486704816</c:v>
                </c:pt>
                <c:pt idx="161">
                  <c:v>1337207.691813379</c:v>
                </c:pt>
                <c:pt idx="162">
                  <c:v>1344098.041709651</c:v>
                </c:pt>
                <c:pt idx="163">
                  <c:v>1343129.195214447</c:v>
                </c:pt>
                <c:pt idx="164">
                  <c:v>1346517.988867605</c:v>
                </c:pt>
                <c:pt idx="165">
                  <c:v>1347586.960478566</c:v>
                </c:pt>
                <c:pt idx="166">
                  <c:v>1357986.114926051</c:v>
                </c:pt>
                <c:pt idx="167">
                  <c:v>1363022.713302554</c:v>
                </c:pt>
                <c:pt idx="168">
                  <c:v>1362134.014471689</c:v>
                </c:pt>
                <c:pt idx="169">
                  <c:v>1371339.383630136</c:v>
                </c:pt>
                <c:pt idx="170">
                  <c:v>1374959.95534634</c:v>
                </c:pt>
                <c:pt idx="171">
                  <c:v>1376054.525587497</c:v>
                </c:pt>
                <c:pt idx="172">
                  <c:v>1394677.94349284</c:v>
                </c:pt>
                <c:pt idx="173">
                  <c:v>1406629.280408657</c:v>
                </c:pt>
                <c:pt idx="174">
                  <c:v>1418731.464472139</c:v>
                </c:pt>
                <c:pt idx="175">
                  <c:v>1424330.930544321</c:v>
                </c:pt>
                <c:pt idx="176">
                  <c:v>1424442.50793159</c:v>
                </c:pt>
                <c:pt idx="177">
                  <c:v>1439184.940289208</c:v>
                </c:pt>
                <c:pt idx="178">
                  <c:v>1446846.600689918</c:v>
                </c:pt>
                <c:pt idx="179">
                  <c:v>1449601.548695147</c:v>
                </c:pt>
                <c:pt idx="180">
                  <c:v>1449332.467549207</c:v>
                </c:pt>
                <c:pt idx="181">
                  <c:v>1457680.440881344</c:v>
                </c:pt>
                <c:pt idx="182">
                  <c:v>1457720.723541305</c:v>
                </c:pt>
                <c:pt idx="183">
                  <c:v>1472828.865258737</c:v>
                </c:pt>
                <c:pt idx="184">
                  <c:v>1486169.864357081</c:v>
                </c:pt>
                <c:pt idx="185">
                  <c:v>1496586.750305775</c:v>
                </c:pt>
                <c:pt idx="186">
                  <c:v>1504363.175468709</c:v>
                </c:pt>
                <c:pt idx="187">
                  <c:v>1504271.043552859</c:v>
                </c:pt>
                <c:pt idx="188">
                  <c:v>1517215.382653177</c:v>
                </c:pt>
                <c:pt idx="189">
                  <c:v>1527858.27456183</c:v>
                </c:pt>
                <c:pt idx="190">
                  <c:v>1538480.750917017</c:v>
                </c:pt>
                <c:pt idx="191">
                  <c:v>1546394.926136147</c:v>
                </c:pt>
                <c:pt idx="192">
                  <c:v>1548888.862307809</c:v>
                </c:pt>
                <c:pt idx="193">
                  <c:v>1549257.108101029</c:v>
                </c:pt>
                <c:pt idx="194">
                  <c:v>1562839.911475017</c:v>
                </c:pt>
                <c:pt idx="195">
                  <c:v>1575356.806749244</c:v>
                </c:pt>
                <c:pt idx="196">
                  <c:v>1580290.116360657</c:v>
                </c:pt>
                <c:pt idx="197">
                  <c:v>1580784.96365197</c:v>
                </c:pt>
                <c:pt idx="198">
                  <c:v>1584580.972574346</c:v>
                </c:pt>
                <c:pt idx="199">
                  <c:v>1584148.886459827</c:v>
                </c:pt>
                <c:pt idx="200">
                  <c:v>1599333.011337638</c:v>
                </c:pt>
                <c:pt idx="201">
                  <c:v>1602527.945573082</c:v>
                </c:pt>
                <c:pt idx="202">
                  <c:v>1605074.726895317</c:v>
                </c:pt>
                <c:pt idx="203">
                  <c:v>1605671.450895093</c:v>
                </c:pt>
                <c:pt idx="204">
                  <c:v>1614079.049126148</c:v>
                </c:pt>
                <c:pt idx="205">
                  <c:v>1626368.772153264</c:v>
                </c:pt>
                <c:pt idx="206">
                  <c:v>1642703.397697649</c:v>
                </c:pt>
                <c:pt idx="207">
                  <c:v>1651952.509986916</c:v>
                </c:pt>
                <c:pt idx="208">
                  <c:v>1663158.324685343</c:v>
                </c:pt>
                <c:pt idx="209">
                  <c:v>1669569.132323184</c:v>
                </c:pt>
                <c:pt idx="210">
                  <c:v>1669222.844025105</c:v>
                </c:pt>
                <c:pt idx="211">
                  <c:v>1684282.318732638</c:v>
                </c:pt>
                <c:pt idx="212">
                  <c:v>1691676.245200801</c:v>
                </c:pt>
                <c:pt idx="213">
                  <c:v>1691701.75486955</c:v>
                </c:pt>
                <c:pt idx="214">
                  <c:v>1693190.668204193</c:v>
                </c:pt>
                <c:pt idx="215">
                  <c:v>1693171.992471466</c:v>
                </c:pt>
                <c:pt idx="216">
                  <c:v>1697767.045083639</c:v>
                </c:pt>
                <c:pt idx="217">
                  <c:v>1698070.183759747</c:v>
                </c:pt>
                <c:pt idx="218">
                  <c:v>1716226.608666121</c:v>
                </c:pt>
                <c:pt idx="219">
                  <c:v>1726182.494030995</c:v>
                </c:pt>
                <c:pt idx="220">
                  <c:v>1733386.085748551</c:v>
                </c:pt>
                <c:pt idx="221">
                  <c:v>1733176.139307586</c:v>
                </c:pt>
                <c:pt idx="222">
                  <c:v>1747657.56255784</c:v>
                </c:pt>
                <c:pt idx="223">
                  <c:v>1760933.479476311</c:v>
                </c:pt>
                <c:pt idx="224">
                  <c:v>1770758.831195912</c:v>
                </c:pt>
                <c:pt idx="225">
                  <c:v>1778901.404090897</c:v>
                </c:pt>
                <c:pt idx="226">
                  <c:v>1781403.354867279</c:v>
                </c:pt>
                <c:pt idx="227">
                  <c:v>1780766.357795201</c:v>
                </c:pt>
                <c:pt idx="228">
                  <c:v>1797271.476669165</c:v>
                </c:pt>
                <c:pt idx="229">
                  <c:v>1809718.064066748</c:v>
                </c:pt>
                <c:pt idx="230">
                  <c:v>1816043.757717098</c:v>
                </c:pt>
                <c:pt idx="231">
                  <c:v>1815100.910070708</c:v>
                </c:pt>
                <c:pt idx="232">
                  <c:v>1820333.915614983</c:v>
                </c:pt>
                <c:pt idx="233">
                  <c:v>1820901.322931275</c:v>
                </c:pt>
                <c:pt idx="234">
                  <c:v>1831938.606495539</c:v>
                </c:pt>
                <c:pt idx="235">
                  <c:v>1844554.037670294</c:v>
                </c:pt>
                <c:pt idx="236">
                  <c:v>1843686.55011178</c:v>
                </c:pt>
                <c:pt idx="237">
                  <c:v>1849118.436351103</c:v>
                </c:pt>
                <c:pt idx="238">
                  <c:v>1849557.407837003</c:v>
                </c:pt>
                <c:pt idx="239">
                  <c:v>1860556.05338933</c:v>
                </c:pt>
                <c:pt idx="240">
                  <c:v>1876742.097254336</c:v>
                </c:pt>
                <c:pt idx="241">
                  <c:v>1888248.1558784</c:v>
                </c:pt>
                <c:pt idx="242">
                  <c:v>1899563.917250221</c:v>
                </c:pt>
                <c:pt idx="243">
                  <c:v>1904406.783073981</c:v>
                </c:pt>
                <c:pt idx="244">
                  <c:v>1904309.229418473</c:v>
                </c:pt>
                <c:pt idx="245">
                  <c:v>1917943.092925987</c:v>
                </c:pt>
                <c:pt idx="246">
                  <c:v>1924898.414564027</c:v>
                </c:pt>
                <c:pt idx="247">
                  <c:v>1924747.892278324</c:v>
                </c:pt>
                <c:pt idx="248">
                  <c:v>1928246.413380228</c:v>
                </c:pt>
                <c:pt idx="249">
                  <c:v>1928088.699474867</c:v>
                </c:pt>
                <c:pt idx="250">
                  <c:v>1931962.77744629</c:v>
                </c:pt>
                <c:pt idx="251">
                  <c:v>1932700.759427769</c:v>
                </c:pt>
                <c:pt idx="252">
                  <c:v>1949506.139989627</c:v>
                </c:pt>
                <c:pt idx="253">
                  <c:v>1960808.605875309</c:v>
                </c:pt>
                <c:pt idx="254">
                  <c:v>1967950.417134695</c:v>
                </c:pt>
                <c:pt idx="255">
                  <c:v>1967894.031689967</c:v>
                </c:pt>
                <c:pt idx="256">
                  <c:v>1981490.75902986</c:v>
                </c:pt>
                <c:pt idx="257">
                  <c:v>1992092.556978421</c:v>
                </c:pt>
                <c:pt idx="258">
                  <c:v>2002961.728804379</c:v>
                </c:pt>
                <c:pt idx="259">
                  <c:v>2010825.153517942</c:v>
                </c:pt>
                <c:pt idx="260">
                  <c:v>2013564.131267089</c:v>
                </c:pt>
                <c:pt idx="261">
                  <c:v>2013579.526476525</c:v>
                </c:pt>
                <c:pt idx="262">
                  <c:v>2028494.855284064</c:v>
                </c:pt>
                <c:pt idx="263">
                  <c:v>2042186.5910549</c:v>
                </c:pt>
                <c:pt idx="264">
                  <c:v>2047729.891018887</c:v>
                </c:pt>
                <c:pt idx="265">
                  <c:v>2048392.318345936</c:v>
                </c:pt>
                <c:pt idx="266">
                  <c:v>2052365.394252275</c:v>
                </c:pt>
                <c:pt idx="267">
                  <c:v>2051766.838165328</c:v>
                </c:pt>
                <c:pt idx="268">
                  <c:v>2067735.679068758</c:v>
                </c:pt>
                <c:pt idx="269">
                  <c:v>2069088.732737682</c:v>
                </c:pt>
                <c:pt idx="270">
                  <c:v>2069859.372271016</c:v>
                </c:pt>
                <c:pt idx="271">
                  <c:v>2074735.12353438</c:v>
                </c:pt>
                <c:pt idx="272">
                  <c:v>2073843.435264561</c:v>
                </c:pt>
                <c:pt idx="273">
                  <c:v>2087018.646821317</c:v>
                </c:pt>
                <c:pt idx="274">
                  <c:v>2102009.335743208</c:v>
                </c:pt>
                <c:pt idx="275">
                  <c:v>2109673.677875937</c:v>
                </c:pt>
                <c:pt idx="276">
                  <c:v>2119208.227717816</c:v>
                </c:pt>
                <c:pt idx="277">
                  <c:v>2124709.05151245</c:v>
                </c:pt>
                <c:pt idx="278">
                  <c:v>2124464.225879289</c:v>
                </c:pt>
                <c:pt idx="279">
                  <c:v>2137324.287253178</c:v>
                </c:pt>
                <c:pt idx="280">
                  <c:v>2143066.468927298</c:v>
                </c:pt>
                <c:pt idx="281">
                  <c:v>2142784.125367646</c:v>
                </c:pt>
                <c:pt idx="282">
                  <c:v>2154547.118834961</c:v>
                </c:pt>
                <c:pt idx="283">
                  <c:v>2165787.834097542</c:v>
                </c:pt>
                <c:pt idx="284">
                  <c:v>2173513.744447347</c:v>
                </c:pt>
                <c:pt idx="285">
                  <c:v>2173103.435287774</c:v>
                </c:pt>
                <c:pt idx="286">
                  <c:v>2174131.104903271</c:v>
                </c:pt>
                <c:pt idx="287">
                  <c:v>2174323.834284062</c:v>
                </c:pt>
                <c:pt idx="288">
                  <c:v>2185928.229511727</c:v>
                </c:pt>
                <c:pt idx="289">
                  <c:v>2192037.23051754</c:v>
                </c:pt>
                <c:pt idx="290">
                  <c:v>2191697.295153278</c:v>
                </c:pt>
                <c:pt idx="291">
                  <c:v>2204293.517145972</c:v>
                </c:pt>
                <c:pt idx="292">
                  <c:v>2216248.916194392</c:v>
                </c:pt>
                <c:pt idx="293">
                  <c:v>2224680.614871212</c:v>
                </c:pt>
                <c:pt idx="294">
                  <c:v>2231927.225626826</c:v>
                </c:pt>
                <c:pt idx="295">
                  <c:v>2231749.86777829</c:v>
                </c:pt>
                <c:pt idx="296">
                  <c:v>2233646.916794624</c:v>
                </c:pt>
                <c:pt idx="297">
                  <c:v>2234394.348094412</c:v>
                </c:pt>
                <c:pt idx="298">
                  <c:v>2248939.194352412</c:v>
                </c:pt>
                <c:pt idx="299">
                  <c:v>2250207.067611962</c:v>
                </c:pt>
                <c:pt idx="300">
                  <c:v>2249082.917472958</c:v>
                </c:pt>
                <c:pt idx="301">
                  <c:v>2256289.269824343</c:v>
                </c:pt>
                <c:pt idx="302">
                  <c:v>2256862.372310164</c:v>
                </c:pt>
                <c:pt idx="303">
                  <c:v>2260490.63444841</c:v>
                </c:pt>
                <c:pt idx="304">
                  <c:v>2257423.478465497</c:v>
                </c:pt>
                <c:pt idx="305">
                  <c:v>2269099.344907566</c:v>
                </c:pt>
                <c:pt idx="306">
                  <c:v>2273463.902141556</c:v>
                </c:pt>
                <c:pt idx="307">
                  <c:v>2273526.657345349</c:v>
                </c:pt>
                <c:pt idx="308">
                  <c:v>2288074.6329704</c:v>
                </c:pt>
                <c:pt idx="309">
                  <c:v>2298830.277296919</c:v>
                </c:pt>
                <c:pt idx="310">
                  <c:v>2308882.05197442</c:v>
                </c:pt>
                <c:pt idx="311">
                  <c:v>2312549.289413815</c:v>
                </c:pt>
                <c:pt idx="312">
                  <c:v>2312362.394649536</c:v>
                </c:pt>
                <c:pt idx="313">
                  <c:v>2324008.850525546</c:v>
                </c:pt>
                <c:pt idx="314">
                  <c:v>2329842.305097391</c:v>
                </c:pt>
                <c:pt idx="315">
                  <c:v>2329772.721125274</c:v>
                </c:pt>
                <c:pt idx="316">
                  <c:v>2336286.633464206</c:v>
                </c:pt>
                <c:pt idx="317">
                  <c:v>2343934.151136988</c:v>
                </c:pt>
                <c:pt idx="318">
                  <c:v>2353312.529616808</c:v>
                </c:pt>
                <c:pt idx="319">
                  <c:v>2361990.679251191</c:v>
                </c:pt>
                <c:pt idx="320">
                  <c:v>2364015.789836018</c:v>
                </c:pt>
                <c:pt idx="321">
                  <c:v>2361992.349037254</c:v>
                </c:pt>
                <c:pt idx="322">
                  <c:v>2357506.430126528</c:v>
                </c:pt>
                <c:pt idx="323">
                  <c:v>2358386.85728101</c:v>
                </c:pt>
                <c:pt idx="324">
                  <c:v>2369826.519375056</c:v>
                </c:pt>
                <c:pt idx="325">
                  <c:v>2379146.036423668</c:v>
                </c:pt>
                <c:pt idx="326">
                  <c:v>2385263.958216927</c:v>
                </c:pt>
                <c:pt idx="327">
                  <c:v>2392792.432750921</c:v>
                </c:pt>
                <c:pt idx="328">
                  <c:v>2397265.010408242</c:v>
                </c:pt>
                <c:pt idx="329">
                  <c:v>2397274.459819844</c:v>
                </c:pt>
                <c:pt idx="330">
                  <c:v>2402306.92632646</c:v>
                </c:pt>
                <c:pt idx="331">
                  <c:v>2402067.806898908</c:v>
                </c:pt>
                <c:pt idx="332">
                  <c:v>2414619.833146709</c:v>
                </c:pt>
                <c:pt idx="333">
                  <c:v>2412047.270466363</c:v>
                </c:pt>
                <c:pt idx="334">
                  <c:v>2413157.691531798</c:v>
                </c:pt>
                <c:pt idx="335">
                  <c:v>2417596.446781877</c:v>
                </c:pt>
                <c:pt idx="336">
                  <c:v>2416560.284489749</c:v>
                </c:pt>
                <c:pt idx="337">
                  <c:v>2420478.01142525</c:v>
                </c:pt>
                <c:pt idx="338">
                  <c:v>2419561.827414779</c:v>
                </c:pt>
                <c:pt idx="339">
                  <c:v>2431895.30525878</c:v>
                </c:pt>
                <c:pt idx="340">
                  <c:v>2434367.664557747</c:v>
                </c:pt>
                <c:pt idx="341">
                  <c:v>2433980.772128485</c:v>
                </c:pt>
                <c:pt idx="342">
                  <c:v>2445858.362334919</c:v>
                </c:pt>
                <c:pt idx="343">
                  <c:v>2449237.214579049</c:v>
                </c:pt>
                <c:pt idx="344">
                  <c:v>2448695.126835258</c:v>
                </c:pt>
                <c:pt idx="345">
                  <c:v>2455477.386784784</c:v>
                </c:pt>
                <c:pt idx="346">
                  <c:v>2458215.853652387</c:v>
                </c:pt>
                <c:pt idx="347">
                  <c:v>2458620.312143347</c:v>
                </c:pt>
                <c:pt idx="348">
                  <c:v>2466393.118970842</c:v>
                </c:pt>
                <c:pt idx="349">
                  <c:v>2468049.636330663</c:v>
                </c:pt>
                <c:pt idx="350">
                  <c:v>2468393.064411851</c:v>
                </c:pt>
                <c:pt idx="351">
                  <c:v>2477358.469888648</c:v>
                </c:pt>
                <c:pt idx="352">
                  <c:v>2485333.707602607</c:v>
                </c:pt>
                <c:pt idx="353">
                  <c:v>2487530.021288753</c:v>
                </c:pt>
                <c:pt idx="354">
                  <c:v>2485118.175353814</c:v>
                </c:pt>
                <c:pt idx="355">
                  <c:v>2486033.995059126</c:v>
                </c:pt>
                <c:pt idx="356">
                  <c:v>2485269.976055266</c:v>
                </c:pt>
                <c:pt idx="357">
                  <c:v>2495131.058046897</c:v>
                </c:pt>
                <c:pt idx="358">
                  <c:v>2485591.818820081</c:v>
                </c:pt>
                <c:pt idx="359">
                  <c:v>2494072.842624912</c:v>
                </c:pt>
                <c:pt idx="360">
                  <c:v>2502474.204359182</c:v>
                </c:pt>
                <c:pt idx="361">
                  <c:v>2506794.597377166</c:v>
                </c:pt>
                <c:pt idx="362">
                  <c:v>2506300.501549777</c:v>
                </c:pt>
                <c:pt idx="363">
                  <c:v>2511768.576808803</c:v>
                </c:pt>
                <c:pt idx="364">
                  <c:v>2511986.310791642</c:v>
                </c:pt>
                <c:pt idx="365">
                  <c:v>2515835.596250346</c:v>
                </c:pt>
                <c:pt idx="366">
                  <c:v>2512242.543964203</c:v>
                </c:pt>
                <c:pt idx="367">
                  <c:v>2522179.221924095</c:v>
                </c:pt>
                <c:pt idx="368">
                  <c:v>2521510.825181576</c:v>
                </c:pt>
                <c:pt idx="369">
                  <c:v>2524496.701391919</c:v>
                </c:pt>
                <c:pt idx="370">
                  <c:v>2523815.180450278</c:v>
                </c:pt>
                <c:pt idx="371">
                  <c:v>2524824.510398425</c:v>
                </c:pt>
                <c:pt idx="372">
                  <c:v>2527335.498181327</c:v>
                </c:pt>
                <c:pt idx="373">
                  <c:v>2529586.625797499</c:v>
                </c:pt>
                <c:pt idx="374">
                  <c:v>2527202.493845434</c:v>
                </c:pt>
                <c:pt idx="375">
                  <c:v>2527897.176749115</c:v>
                </c:pt>
                <c:pt idx="376">
                  <c:v>2529874.105964427</c:v>
                </c:pt>
                <c:pt idx="377">
                  <c:v>2534224.754635591</c:v>
                </c:pt>
                <c:pt idx="378">
                  <c:v>2534225.291911221</c:v>
                </c:pt>
                <c:pt idx="379">
                  <c:v>2537947.685373372</c:v>
                </c:pt>
                <c:pt idx="380">
                  <c:v>2538287.779133726</c:v>
                </c:pt>
                <c:pt idx="381">
                  <c:v>2536991.85953535</c:v>
                </c:pt>
                <c:pt idx="382">
                  <c:v>2538654.297707669</c:v>
                </c:pt>
                <c:pt idx="383">
                  <c:v>2542474.556802357</c:v>
                </c:pt>
                <c:pt idx="384">
                  <c:v>2541952.49370161</c:v>
                </c:pt>
                <c:pt idx="385">
                  <c:v>2541891.803066464</c:v>
                </c:pt>
                <c:pt idx="386">
                  <c:v>2541024.669493434</c:v>
                </c:pt>
                <c:pt idx="387">
                  <c:v>2538408.723363329</c:v>
                </c:pt>
                <c:pt idx="388">
                  <c:v>2542749.344862447</c:v>
                </c:pt>
                <c:pt idx="389">
                  <c:v>2538224.34435465</c:v>
                </c:pt>
                <c:pt idx="390">
                  <c:v>2546876.651514874</c:v>
                </c:pt>
                <c:pt idx="391">
                  <c:v>2542127.708272344</c:v>
                </c:pt>
                <c:pt idx="392">
                  <c:v>2543416.971530123</c:v>
                </c:pt>
                <c:pt idx="393">
                  <c:v>2545964.619057384</c:v>
                </c:pt>
                <c:pt idx="394">
                  <c:v>2545917.802341726</c:v>
                </c:pt>
                <c:pt idx="395">
                  <c:v>2545882.360792155</c:v>
                </c:pt>
                <c:pt idx="396">
                  <c:v>2546440.303902692</c:v>
                </c:pt>
                <c:pt idx="397">
                  <c:v>2544477.70004732</c:v>
                </c:pt>
                <c:pt idx="398">
                  <c:v>2547333.997022745</c:v>
                </c:pt>
                <c:pt idx="399">
                  <c:v>2545642.915713675</c:v>
                </c:pt>
                <c:pt idx="400">
                  <c:v>2550147.090175822</c:v>
                </c:pt>
                <c:pt idx="401">
                  <c:v>2540565.115568043</c:v>
                </c:pt>
                <c:pt idx="402">
                  <c:v>2545978.758657239</c:v>
                </c:pt>
                <c:pt idx="403">
                  <c:v>2554988.198199109</c:v>
                </c:pt>
                <c:pt idx="404">
                  <c:v>2544123.380376617</c:v>
                </c:pt>
                <c:pt idx="405">
                  <c:v>2547642.250920834</c:v>
                </c:pt>
                <c:pt idx="406">
                  <c:v>2542956.132673799</c:v>
                </c:pt>
                <c:pt idx="407">
                  <c:v>2545940.649541556</c:v>
                </c:pt>
                <c:pt idx="408">
                  <c:v>2542323.648644289</c:v>
                </c:pt>
                <c:pt idx="409">
                  <c:v>2546008.602612299</c:v>
                </c:pt>
                <c:pt idx="410">
                  <c:v>2544721.247833068</c:v>
                </c:pt>
                <c:pt idx="411">
                  <c:v>2541102.835670624</c:v>
                </c:pt>
                <c:pt idx="412">
                  <c:v>2544483.254960038</c:v>
                </c:pt>
                <c:pt idx="413">
                  <c:v>2544003.89570923</c:v>
                </c:pt>
                <c:pt idx="414">
                  <c:v>2543632.703114221</c:v>
                </c:pt>
                <c:pt idx="415">
                  <c:v>2545774.919855391</c:v>
                </c:pt>
                <c:pt idx="416">
                  <c:v>2545080.084946766</c:v>
                </c:pt>
                <c:pt idx="417">
                  <c:v>2542533.300221679</c:v>
                </c:pt>
                <c:pt idx="418">
                  <c:v>2546318.955643204</c:v>
                </c:pt>
                <c:pt idx="419">
                  <c:v>2545963.700047616</c:v>
                </c:pt>
                <c:pt idx="420">
                  <c:v>2543643.982138861</c:v>
                </c:pt>
                <c:pt idx="421">
                  <c:v>2549978.429241105</c:v>
                </c:pt>
                <c:pt idx="422">
                  <c:v>2543752.694530532</c:v>
                </c:pt>
                <c:pt idx="423">
                  <c:v>2542497.885957465</c:v>
                </c:pt>
                <c:pt idx="424">
                  <c:v>2543385.959577613</c:v>
                </c:pt>
                <c:pt idx="425">
                  <c:v>2539659.148347109</c:v>
                </c:pt>
                <c:pt idx="426">
                  <c:v>2543413.450331423</c:v>
                </c:pt>
                <c:pt idx="427">
                  <c:v>2545984.784906683</c:v>
                </c:pt>
                <c:pt idx="428">
                  <c:v>2546011.0012827</c:v>
                </c:pt>
                <c:pt idx="429">
                  <c:v>2544625.815209329</c:v>
                </c:pt>
                <c:pt idx="430">
                  <c:v>2546490.672762441</c:v>
                </c:pt>
                <c:pt idx="431">
                  <c:v>2557268.400530648</c:v>
                </c:pt>
                <c:pt idx="432">
                  <c:v>2542221.172477004</c:v>
                </c:pt>
                <c:pt idx="433">
                  <c:v>2549248.116152496</c:v>
                </c:pt>
                <c:pt idx="434">
                  <c:v>2548512.846007652</c:v>
                </c:pt>
                <c:pt idx="435">
                  <c:v>2548571.579576229</c:v>
                </c:pt>
                <c:pt idx="436">
                  <c:v>2547832.626067037</c:v>
                </c:pt>
                <c:pt idx="437">
                  <c:v>2552529.544192026</c:v>
                </c:pt>
                <c:pt idx="438">
                  <c:v>2549153.760904992</c:v>
                </c:pt>
                <c:pt idx="439">
                  <c:v>2552328.323001636</c:v>
                </c:pt>
                <c:pt idx="440">
                  <c:v>2550095.528652579</c:v>
                </c:pt>
                <c:pt idx="441">
                  <c:v>2550870.751858533</c:v>
                </c:pt>
                <c:pt idx="442">
                  <c:v>2552398.591990638</c:v>
                </c:pt>
                <c:pt idx="443">
                  <c:v>2551537.051737419</c:v>
                </c:pt>
                <c:pt idx="444">
                  <c:v>2554907.046224528</c:v>
                </c:pt>
                <c:pt idx="445">
                  <c:v>2555878.628632208</c:v>
                </c:pt>
                <c:pt idx="446">
                  <c:v>2549772.319835926</c:v>
                </c:pt>
                <c:pt idx="447">
                  <c:v>2547365.483892685</c:v>
                </c:pt>
                <c:pt idx="448">
                  <c:v>2551694.551486405</c:v>
                </c:pt>
                <c:pt idx="449">
                  <c:v>2550562.943752935</c:v>
                </c:pt>
                <c:pt idx="450">
                  <c:v>2551072.977267944</c:v>
                </c:pt>
                <c:pt idx="451">
                  <c:v>2547515.28097934</c:v>
                </c:pt>
                <c:pt idx="452">
                  <c:v>2551518.908728567</c:v>
                </c:pt>
                <c:pt idx="453">
                  <c:v>2550840.442075521</c:v>
                </c:pt>
                <c:pt idx="454">
                  <c:v>2552112.090517757</c:v>
                </c:pt>
                <c:pt idx="455">
                  <c:v>2550954.193398813</c:v>
                </c:pt>
                <c:pt idx="456">
                  <c:v>2553760.415596238</c:v>
                </c:pt>
                <c:pt idx="457">
                  <c:v>2554002.040555586</c:v>
                </c:pt>
                <c:pt idx="458">
                  <c:v>2554836.220738178</c:v>
                </c:pt>
                <c:pt idx="459">
                  <c:v>2557091.692810859</c:v>
                </c:pt>
                <c:pt idx="460">
                  <c:v>2552225.245867594</c:v>
                </c:pt>
                <c:pt idx="461">
                  <c:v>2553478.78808281</c:v>
                </c:pt>
                <c:pt idx="462">
                  <c:v>2553064.96543508</c:v>
                </c:pt>
                <c:pt idx="463">
                  <c:v>2553612.218377326</c:v>
                </c:pt>
                <c:pt idx="464">
                  <c:v>2556936.320752039</c:v>
                </c:pt>
                <c:pt idx="465">
                  <c:v>2553526.920808959</c:v>
                </c:pt>
                <c:pt idx="466">
                  <c:v>2553607.6765573</c:v>
                </c:pt>
                <c:pt idx="467">
                  <c:v>2555035.971922346</c:v>
                </c:pt>
                <c:pt idx="468">
                  <c:v>2552356.665925053</c:v>
                </c:pt>
                <c:pt idx="469">
                  <c:v>2554285.898587376</c:v>
                </c:pt>
                <c:pt idx="470">
                  <c:v>2553566.241396717</c:v>
                </c:pt>
                <c:pt idx="471">
                  <c:v>2552934.115106359</c:v>
                </c:pt>
                <c:pt idx="472">
                  <c:v>2551637.331683045</c:v>
                </c:pt>
                <c:pt idx="473">
                  <c:v>2553831.300336157</c:v>
                </c:pt>
                <c:pt idx="474">
                  <c:v>2552008.305136424</c:v>
                </c:pt>
                <c:pt idx="475">
                  <c:v>2553349.423102542</c:v>
                </c:pt>
                <c:pt idx="476">
                  <c:v>2552694.985478126</c:v>
                </c:pt>
                <c:pt idx="477">
                  <c:v>2550804.56526644</c:v>
                </c:pt>
                <c:pt idx="478">
                  <c:v>2549276.766926232</c:v>
                </c:pt>
                <c:pt idx="479">
                  <c:v>2550742.344279349</c:v>
                </c:pt>
                <c:pt idx="480">
                  <c:v>2550842.886113417</c:v>
                </c:pt>
                <c:pt idx="481">
                  <c:v>2550898.991752843</c:v>
                </c:pt>
                <c:pt idx="482">
                  <c:v>2551583.809237489</c:v>
                </c:pt>
                <c:pt idx="483">
                  <c:v>2550665.103892593</c:v>
                </c:pt>
                <c:pt idx="484">
                  <c:v>2550455.303636572</c:v>
                </c:pt>
                <c:pt idx="485">
                  <c:v>2551001.529805018</c:v>
                </c:pt>
                <c:pt idx="486">
                  <c:v>2549061.281360376</c:v>
                </c:pt>
                <c:pt idx="487">
                  <c:v>2552456.509512819</c:v>
                </c:pt>
                <c:pt idx="488">
                  <c:v>2550164.327582681</c:v>
                </c:pt>
                <c:pt idx="489">
                  <c:v>2549502.372670189</c:v>
                </c:pt>
                <c:pt idx="490">
                  <c:v>2548914.530536549</c:v>
                </c:pt>
                <c:pt idx="491">
                  <c:v>2552881.999310459</c:v>
                </c:pt>
                <c:pt idx="492">
                  <c:v>2549341.87279435</c:v>
                </c:pt>
                <c:pt idx="493">
                  <c:v>2548971.271288609</c:v>
                </c:pt>
                <c:pt idx="494">
                  <c:v>2550842.57019509</c:v>
                </c:pt>
                <c:pt idx="495">
                  <c:v>2548214.452972529</c:v>
                </c:pt>
                <c:pt idx="496">
                  <c:v>2549992.694007224</c:v>
                </c:pt>
                <c:pt idx="497">
                  <c:v>2548277.631074583</c:v>
                </c:pt>
                <c:pt idx="498">
                  <c:v>2551629.600711713</c:v>
                </c:pt>
                <c:pt idx="499">
                  <c:v>2554240.136194873</c:v>
                </c:pt>
                <c:pt idx="500">
                  <c:v>2550386.535142936</c:v>
                </c:pt>
                <c:pt idx="501">
                  <c:v>2551518.391415192</c:v>
                </c:pt>
                <c:pt idx="502">
                  <c:v>2549294.738571665</c:v>
                </c:pt>
                <c:pt idx="503">
                  <c:v>2547927.91578541</c:v>
                </c:pt>
                <c:pt idx="504">
                  <c:v>2548690.468050778</c:v>
                </c:pt>
                <c:pt idx="505">
                  <c:v>2548028.703703484</c:v>
                </c:pt>
                <c:pt idx="506">
                  <c:v>2549030.283400085</c:v>
                </c:pt>
                <c:pt idx="507">
                  <c:v>2547109.615232027</c:v>
                </c:pt>
                <c:pt idx="508">
                  <c:v>2549072.758330649</c:v>
                </c:pt>
                <c:pt idx="509">
                  <c:v>2549671.388242148</c:v>
                </c:pt>
                <c:pt idx="510">
                  <c:v>2548853.678659626</c:v>
                </c:pt>
                <c:pt idx="511">
                  <c:v>2550981.996819431</c:v>
                </c:pt>
                <c:pt idx="512">
                  <c:v>2549117.358864219</c:v>
                </c:pt>
                <c:pt idx="513">
                  <c:v>2547080.632570658</c:v>
                </c:pt>
                <c:pt idx="514">
                  <c:v>2549786.130389017</c:v>
                </c:pt>
                <c:pt idx="515">
                  <c:v>2550439.793969266</c:v>
                </c:pt>
                <c:pt idx="516">
                  <c:v>2549854.942275155</c:v>
                </c:pt>
                <c:pt idx="517">
                  <c:v>2551236.432808038</c:v>
                </c:pt>
                <c:pt idx="518">
                  <c:v>2549080.808290267</c:v>
                </c:pt>
                <c:pt idx="519">
                  <c:v>2552587.76865023</c:v>
                </c:pt>
                <c:pt idx="520">
                  <c:v>2552950.69458278</c:v>
                </c:pt>
                <c:pt idx="521">
                  <c:v>2553959.653722867</c:v>
                </c:pt>
                <c:pt idx="522">
                  <c:v>2553605.58130432</c:v>
                </c:pt>
                <c:pt idx="523">
                  <c:v>2550039.805807827</c:v>
                </c:pt>
                <c:pt idx="524">
                  <c:v>2552029.945349522</c:v>
                </c:pt>
                <c:pt idx="525">
                  <c:v>2554256.687163773</c:v>
                </c:pt>
                <c:pt idx="526">
                  <c:v>2552480.252650497</c:v>
                </c:pt>
                <c:pt idx="527">
                  <c:v>2552740.236811921</c:v>
                </c:pt>
                <c:pt idx="528">
                  <c:v>2550341.212134208</c:v>
                </c:pt>
                <c:pt idx="529">
                  <c:v>2553971.623524292</c:v>
                </c:pt>
                <c:pt idx="530">
                  <c:v>2551948.951189224</c:v>
                </c:pt>
                <c:pt idx="531">
                  <c:v>2551847.88057895</c:v>
                </c:pt>
                <c:pt idx="532">
                  <c:v>2551998.823332452</c:v>
                </c:pt>
                <c:pt idx="533">
                  <c:v>2554563.508001334</c:v>
                </c:pt>
                <c:pt idx="534">
                  <c:v>2551399.080619092</c:v>
                </c:pt>
                <c:pt idx="535">
                  <c:v>2551557.832870656</c:v>
                </c:pt>
                <c:pt idx="536">
                  <c:v>2553971.993703329</c:v>
                </c:pt>
                <c:pt idx="537">
                  <c:v>2553590.600868632</c:v>
                </c:pt>
                <c:pt idx="538">
                  <c:v>2550819.594679427</c:v>
                </c:pt>
                <c:pt idx="539">
                  <c:v>2553114.295105334</c:v>
                </c:pt>
                <c:pt idx="540">
                  <c:v>2550976.774987233</c:v>
                </c:pt>
                <c:pt idx="541">
                  <c:v>2553086.580106077</c:v>
                </c:pt>
                <c:pt idx="542">
                  <c:v>2551743.311252949</c:v>
                </c:pt>
                <c:pt idx="543">
                  <c:v>2552983.412341914</c:v>
                </c:pt>
                <c:pt idx="544">
                  <c:v>2551763.5996264</c:v>
                </c:pt>
                <c:pt idx="545">
                  <c:v>2552039.336315804</c:v>
                </c:pt>
                <c:pt idx="546">
                  <c:v>2553563.59367589</c:v>
                </c:pt>
                <c:pt idx="547">
                  <c:v>2554439.445289837</c:v>
                </c:pt>
                <c:pt idx="548">
                  <c:v>2554984.172422892</c:v>
                </c:pt>
                <c:pt idx="549">
                  <c:v>2555427.417982918</c:v>
                </c:pt>
                <c:pt idx="550">
                  <c:v>2554506.113735163</c:v>
                </c:pt>
                <c:pt idx="551">
                  <c:v>2554208.617204016</c:v>
                </c:pt>
                <c:pt idx="552">
                  <c:v>2556102.304287777</c:v>
                </c:pt>
                <c:pt idx="553">
                  <c:v>2552874.006992626</c:v>
                </c:pt>
                <c:pt idx="554">
                  <c:v>2555749.884482287</c:v>
                </c:pt>
                <c:pt idx="555">
                  <c:v>2555320.308485037</c:v>
                </c:pt>
                <c:pt idx="556">
                  <c:v>2553947.627284782</c:v>
                </c:pt>
                <c:pt idx="557">
                  <c:v>2552284.402380668</c:v>
                </c:pt>
                <c:pt idx="558">
                  <c:v>2553739.950725351</c:v>
                </c:pt>
                <c:pt idx="559">
                  <c:v>2556695.86529845</c:v>
                </c:pt>
                <c:pt idx="560">
                  <c:v>2556747.709537285</c:v>
                </c:pt>
                <c:pt idx="561">
                  <c:v>2554640.794020479</c:v>
                </c:pt>
                <c:pt idx="562">
                  <c:v>2553696.020338276</c:v>
                </c:pt>
                <c:pt idx="563">
                  <c:v>2553844.529486383</c:v>
                </c:pt>
                <c:pt idx="564">
                  <c:v>2553827.15967708</c:v>
                </c:pt>
                <c:pt idx="565">
                  <c:v>2553484.937697262</c:v>
                </c:pt>
                <c:pt idx="566">
                  <c:v>2554812.756904453</c:v>
                </c:pt>
                <c:pt idx="567">
                  <c:v>2553326.992447659</c:v>
                </c:pt>
                <c:pt idx="568">
                  <c:v>2551690.841590019</c:v>
                </c:pt>
                <c:pt idx="569">
                  <c:v>2553346.737286962</c:v>
                </c:pt>
                <c:pt idx="570">
                  <c:v>2552755.669064473</c:v>
                </c:pt>
                <c:pt idx="571">
                  <c:v>2553667.045514192</c:v>
                </c:pt>
                <c:pt idx="572">
                  <c:v>2555872.177050543</c:v>
                </c:pt>
                <c:pt idx="573">
                  <c:v>2553911.224481174</c:v>
                </c:pt>
                <c:pt idx="574">
                  <c:v>2553669.767360989</c:v>
                </c:pt>
                <c:pt idx="575">
                  <c:v>2553071.025916699</c:v>
                </c:pt>
                <c:pt idx="576">
                  <c:v>2552822.02297196</c:v>
                </c:pt>
                <c:pt idx="577">
                  <c:v>2553566.044707336</c:v>
                </c:pt>
                <c:pt idx="578">
                  <c:v>2554482.600643905</c:v>
                </c:pt>
                <c:pt idx="579">
                  <c:v>2554974.763844965</c:v>
                </c:pt>
                <c:pt idx="580">
                  <c:v>2554630.085091108</c:v>
                </c:pt>
                <c:pt idx="581">
                  <c:v>2554874.067702706</c:v>
                </c:pt>
                <c:pt idx="582">
                  <c:v>2555118.362775275</c:v>
                </c:pt>
                <c:pt idx="583">
                  <c:v>2555494.717079843</c:v>
                </c:pt>
                <c:pt idx="584">
                  <c:v>2555042.430460191</c:v>
                </c:pt>
                <c:pt idx="585">
                  <c:v>2555472.539299239</c:v>
                </c:pt>
                <c:pt idx="586">
                  <c:v>2553902.91081116</c:v>
                </c:pt>
                <c:pt idx="587">
                  <c:v>2554364.974393193</c:v>
                </c:pt>
                <c:pt idx="588">
                  <c:v>2552367.78310025</c:v>
                </c:pt>
                <c:pt idx="589">
                  <c:v>2554138.636153516</c:v>
                </c:pt>
                <c:pt idx="590">
                  <c:v>2555221.364185452</c:v>
                </c:pt>
                <c:pt idx="591">
                  <c:v>2554399.134868613</c:v>
                </c:pt>
                <c:pt idx="592">
                  <c:v>2554732.128315619</c:v>
                </c:pt>
                <c:pt idx="593">
                  <c:v>2555315.564008827</c:v>
                </c:pt>
                <c:pt idx="594">
                  <c:v>2554086.044587214</c:v>
                </c:pt>
                <c:pt idx="595">
                  <c:v>2555798.569186538</c:v>
                </c:pt>
                <c:pt idx="596">
                  <c:v>2557009.120622812</c:v>
                </c:pt>
                <c:pt idx="597">
                  <c:v>2554900.984799362</c:v>
                </c:pt>
                <c:pt idx="598">
                  <c:v>2554819.700054881</c:v>
                </c:pt>
                <c:pt idx="599">
                  <c:v>2554522.936845026</c:v>
                </c:pt>
                <c:pt idx="600">
                  <c:v>2554771.44839581</c:v>
                </c:pt>
                <c:pt idx="601">
                  <c:v>2553984.366602288</c:v>
                </c:pt>
                <c:pt idx="602">
                  <c:v>2553479.096696694</c:v>
                </c:pt>
                <c:pt idx="603">
                  <c:v>2552834.482463619</c:v>
                </c:pt>
                <c:pt idx="604">
                  <c:v>2553631.970130678</c:v>
                </c:pt>
                <c:pt idx="605">
                  <c:v>2553848.826470784</c:v>
                </c:pt>
                <c:pt idx="606">
                  <c:v>2553465.207613567</c:v>
                </c:pt>
                <c:pt idx="607">
                  <c:v>2553649.704878107</c:v>
                </c:pt>
                <c:pt idx="608">
                  <c:v>2553048.491173117</c:v>
                </c:pt>
                <c:pt idx="609">
                  <c:v>2553349.506248742</c:v>
                </c:pt>
                <c:pt idx="610">
                  <c:v>2553682.935565294</c:v>
                </c:pt>
                <c:pt idx="611">
                  <c:v>2552959.090662763</c:v>
                </c:pt>
                <c:pt idx="612">
                  <c:v>2553869.576210232</c:v>
                </c:pt>
                <c:pt idx="613">
                  <c:v>2554257.923820765</c:v>
                </c:pt>
                <c:pt idx="614">
                  <c:v>2553746.586657227</c:v>
                </c:pt>
                <c:pt idx="615">
                  <c:v>2554214.490865279</c:v>
                </c:pt>
                <c:pt idx="616">
                  <c:v>2554199.296442022</c:v>
                </c:pt>
                <c:pt idx="617">
                  <c:v>2554176.939588216</c:v>
                </c:pt>
                <c:pt idx="618">
                  <c:v>2554638.157134489</c:v>
                </c:pt>
                <c:pt idx="619">
                  <c:v>2554474.37317447</c:v>
                </c:pt>
                <c:pt idx="620">
                  <c:v>2555961.534533673</c:v>
                </c:pt>
                <c:pt idx="621">
                  <c:v>2553658.570541244</c:v>
                </c:pt>
                <c:pt idx="622">
                  <c:v>2554519.965895693</c:v>
                </c:pt>
                <c:pt idx="623">
                  <c:v>2554166.918455167</c:v>
                </c:pt>
                <c:pt idx="624">
                  <c:v>2552845.431154676</c:v>
                </c:pt>
                <c:pt idx="625">
                  <c:v>2553937.847931302</c:v>
                </c:pt>
                <c:pt idx="626">
                  <c:v>2552749.612788088</c:v>
                </c:pt>
                <c:pt idx="627">
                  <c:v>2554380.296010994</c:v>
                </c:pt>
                <c:pt idx="628">
                  <c:v>2554932.009531445</c:v>
                </c:pt>
                <c:pt idx="629">
                  <c:v>2555248.425273455</c:v>
                </c:pt>
                <c:pt idx="630">
                  <c:v>2556263.107032279</c:v>
                </c:pt>
                <c:pt idx="631">
                  <c:v>2554874.879988651</c:v>
                </c:pt>
                <c:pt idx="632">
                  <c:v>2552867.2723801</c:v>
                </c:pt>
                <c:pt idx="633">
                  <c:v>2554651.324067313</c:v>
                </c:pt>
                <c:pt idx="634">
                  <c:v>2554447.335848775</c:v>
                </c:pt>
                <c:pt idx="635">
                  <c:v>2554213.405881207</c:v>
                </c:pt>
                <c:pt idx="636">
                  <c:v>2554581.523257469</c:v>
                </c:pt>
                <c:pt idx="637">
                  <c:v>2554098.433472851</c:v>
                </c:pt>
                <c:pt idx="638">
                  <c:v>2556609.854849878</c:v>
                </c:pt>
                <c:pt idx="639">
                  <c:v>2554718.052511794</c:v>
                </c:pt>
                <c:pt idx="640">
                  <c:v>2556128.379684294</c:v>
                </c:pt>
                <c:pt idx="641">
                  <c:v>2555238.15365154</c:v>
                </c:pt>
                <c:pt idx="642">
                  <c:v>2553458.682727401</c:v>
                </c:pt>
                <c:pt idx="643">
                  <c:v>2555395.428025422</c:v>
                </c:pt>
                <c:pt idx="644">
                  <c:v>2554625.169103496</c:v>
                </c:pt>
                <c:pt idx="645">
                  <c:v>2555283.547965983</c:v>
                </c:pt>
                <c:pt idx="646">
                  <c:v>2555032.907087007</c:v>
                </c:pt>
                <c:pt idx="647">
                  <c:v>2555301.350725384</c:v>
                </c:pt>
                <c:pt idx="648">
                  <c:v>2555093.747258531</c:v>
                </c:pt>
                <c:pt idx="649">
                  <c:v>2554929.745396048</c:v>
                </c:pt>
                <c:pt idx="650">
                  <c:v>2555011.104474694</c:v>
                </c:pt>
                <c:pt idx="651">
                  <c:v>2555283.974298099</c:v>
                </c:pt>
                <c:pt idx="652">
                  <c:v>2555420.845579437</c:v>
                </c:pt>
                <c:pt idx="653">
                  <c:v>2554969.357817573</c:v>
                </c:pt>
                <c:pt idx="654">
                  <c:v>2554946.799490049</c:v>
                </c:pt>
                <c:pt idx="655">
                  <c:v>2555078.891080472</c:v>
                </c:pt>
                <c:pt idx="656">
                  <c:v>2555458.935544301</c:v>
                </c:pt>
                <c:pt idx="657">
                  <c:v>2555048.716733225</c:v>
                </c:pt>
                <c:pt idx="658">
                  <c:v>2554910.793261691</c:v>
                </c:pt>
                <c:pt idx="659">
                  <c:v>2555563.801018218</c:v>
                </c:pt>
                <c:pt idx="660">
                  <c:v>2554679.532396092</c:v>
                </c:pt>
                <c:pt idx="661">
                  <c:v>2554049.367809107</c:v>
                </c:pt>
                <c:pt idx="662">
                  <c:v>2554216.411453735</c:v>
                </c:pt>
                <c:pt idx="663">
                  <c:v>2553728.757124139</c:v>
                </c:pt>
                <c:pt idx="664">
                  <c:v>2554182.122082626</c:v>
                </c:pt>
                <c:pt idx="665">
                  <c:v>2553370.065333609</c:v>
                </c:pt>
                <c:pt idx="666">
                  <c:v>2553300.185676815</c:v>
                </c:pt>
                <c:pt idx="667">
                  <c:v>2553120.104466078</c:v>
                </c:pt>
                <c:pt idx="668">
                  <c:v>2553580.346411334</c:v>
                </c:pt>
                <c:pt idx="669">
                  <c:v>2553955.360918361</c:v>
                </c:pt>
                <c:pt idx="670">
                  <c:v>2554039.284333432</c:v>
                </c:pt>
                <c:pt idx="671">
                  <c:v>2553592.035236813</c:v>
                </c:pt>
                <c:pt idx="672">
                  <c:v>2553154.887451746</c:v>
                </c:pt>
                <c:pt idx="673">
                  <c:v>2553135.571634702</c:v>
                </c:pt>
                <c:pt idx="674">
                  <c:v>2552775.584011464</c:v>
                </c:pt>
                <c:pt idx="675">
                  <c:v>2552727.351108216</c:v>
                </c:pt>
                <c:pt idx="676">
                  <c:v>2553321.127556747</c:v>
                </c:pt>
                <c:pt idx="677">
                  <c:v>2553197.598673538</c:v>
                </c:pt>
                <c:pt idx="678">
                  <c:v>2552990.602750763</c:v>
                </c:pt>
                <c:pt idx="679">
                  <c:v>2553205.513824904</c:v>
                </c:pt>
                <c:pt idx="680">
                  <c:v>2553266.010946413</c:v>
                </c:pt>
                <c:pt idx="681">
                  <c:v>2552301.171693428</c:v>
                </c:pt>
                <c:pt idx="682">
                  <c:v>2552985.751651177</c:v>
                </c:pt>
                <c:pt idx="683">
                  <c:v>2553089.436583137</c:v>
                </c:pt>
                <c:pt idx="684">
                  <c:v>2553325.747656394</c:v>
                </c:pt>
                <c:pt idx="685">
                  <c:v>2552809.446119332</c:v>
                </c:pt>
                <c:pt idx="686">
                  <c:v>2553098.360987475</c:v>
                </c:pt>
                <c:pt idx="687">
                  <c:v>2554140.470148392</c:v>
                </c:pt>
                <c:pt idx="688">
                  <c:v>2553175.717729325</c:v>
                </c:pt>
                <c:pt idx="689">
                  <c:v>2552958.653430394</c:v>
                </c:pt>
                <c:pt idx="690">
                  <c:v>2553164.693652114</c:v>
                </c:pt>
                <c:pt idx="691">
                  <c:v>2553667.24828591</c:v>
                </c:pt>
                <c:pt idx="692">
                  <c:v>2553352.321191579</c:v>
                </c:pt>
                <c:pt idx="693">
                  <c:v>2553771.019209625</c:v>
                </c:pt>
                <c:pt idx="694">
                  <c:v>2553630.597139865</c:v>
                </c:pt>
                <c:pt idx="695">
                  <c:v>2553383.454500532</c:v>
                </c:pt>
                <c:pt idx="696">
                  <c:v>2553483.808394001</c:v>
                </c:pt>
                <c:pt idx="697">
                  <c:v>2554152.945006695</c:v>
                </c:pt>
                <c:pt idx="698">
                  <c:v>2554125.244974487</c:v>
                </c:pt>
                <c:pt idx="699">
                  <c:v>2555074.775393501</c:v>
                </c:pt>
                <c:pt idx="700">
                  <c:v>2554280.862847207</c:v>
                </c:pt>
                <c:pt idx="701">
                  <c:v>2554327.933500864</c:v>
                </c:pt>
                <c:pt idx="702">
                  <c:v>2554249.77010217</c:v>
                </c:pt>
                <c:pt idx="703">
                  <c:v>2554093.500384988</c:v>
                </c:pt>
                <c:pt idx="704">
                  <c:v>2553805.70178718</c:v>
                </c:pt>
                <c:pt idx="705">
                  <c:v>2553470.501671815</c:v>
                </c:pt>
                <c:pt idx="706">
                  <c:v>2553401.493194283</c:v>
                </c:pt>
                <c:pt idx="707">
                  <c:v>2553183.929171101</c:v>
                </c:pt>
                <c:pt idx="708">
                  <c:v>2553692.322114477</c:v>
                </c:pt>
                <c:pt idx="709">
                  <c:v>2554275.280175275</c:v>
                </c:pt>
                <c:pt idx="710">
                  <c:v>2553352.854387043</c:v>
                </c:pt>
                <c:pt idx="711">
                  <c:v>2553722.322163135</c:v>
                </c:pt>
                <c:pt idx="712">
                  <c:v>2554060.991990617</c:v>
                </c:pt>
                <c:pt idx="713">
                  <c:v>2553898.137230152</c:v>
                </c:pt>
                <c:pt idx="714">
                  <c:v>2553773.910429562</c:v>
                </c:pt>
                <c:pt idx="715">
                  <c:v>2553523.286742624</c:v>
                </c:pt>
                <c:pt idx="716">
                  <c:v>2553633.740059853</c:v>
                </c:pt>
                <c:pt idx="717">
                  <c:v>2553689.344394821</c:v>
                </c:pt>
                <c:pt idx="718">
                  <c:v>2553965.945727766</c:v>
                </c:pt>
                <c:pt idx="719">
                  <c:v>2553823.522034737</c:v>
                </c:pt>
                <c:pt idx="720">
                  <c:v>2553872.491639361</c:v>
                </c:pt>
                <c:pt idx="721">
                  <c:v>2553832.213938378</c:v>
                </c:pt>
                <c:pt idx="722">
                  <c:v>2553928.789111589</c:v>
                </c:pt>
                <c:pt idx="723">
                  <c:v>2553780.43059348</c:v>
                </c:pt>
                <c:pt idx="724">
                  <c:v>2553737.106168497</c:v>
                </c:pt>
                <c:pt idx="725">
                  <c:v>2553796.138346178</c:v>
                </c:pt>
                <c:pt idx="726">
                  <c:v>2554040.597911558</c:v>
                </c:pt>
                <c:pt idx="727">
                  <c:v>2554032.065349151</c:v>
                </c:pt>
                <c:pt idx="728">
                  <c:v>2553732.740938771</c:v>
                </c:pt>
                <c:pt idx="729">
                  <c:v>2553648.801425305</c:v>
                </c:pt>
                <c:pt idx="730">
                  <c:v>2553875.702634908</c:v>
                </c:pt>
                <c:pt idx="731">
                  <c:v>2553752.237471489</c:v>
                </c:pt>
                <c:pt idx="732">
                  <c:v>2553428.945210672</c:v>
                </c:pt>
                <c:pt idx="733">
                  <c:v>2553210.028028506</c:v>
                </c:pt>
                <c:pt idx="734">
                  <c:v>2553625.956442374</c:v>
                </c:pt>
                <c:pt idx="735">
                  <c:v>2553610.720583046</c:v>
                </c:pt>
                <c:pt idx="736">
                  <c:v>2553422.817769259</c:v>
                </c:pt>
                <c:pt idx="737">
                  <c:v>2553534.048554404</c:v>
                </c:pt>
                <c:pt idx="738">
                  <c:v>2553586.674342582</c:v>
                </c:pt>
                <c:pt idx="739">
                  <c:v>2553796.532103578</c:v>
                </c:pt>
                <c:pt idx="740">
                  <c:v>2553485.8878875</c:v>
                </c:pt>
                <c:pt idx="741">
                  <c:v>2553871.037116242</c:v>
                </c:pt>
                <c:pt idx="742">
                  <c:v>2553684.484463464</c:v>
                </c:pt>
                <c:pt idx="743">
                  <c:v>2553625.092635962</c:v>
                </c:pt>
                <c:pt idx="744">
                  <c:v>2553676.475491125</c:v>
                </c:pt>
                <c:pt idx="745">
                  <c:v>2553550.645598084</c:v>
                </c:pt>
                <c:pt idx="746">
                  <c:v>2553855.436373903</c:v>
                </c:pt>
                <c:pt idx="747">
                  <c:v>2553817.306211817</c:v>
                </c:pt>
                <c:pt idx="748">
                  <c:v>2553744.88555154</c:v>
                </c:pt>
                <c:pt idx="749">
                  <c:v>2553739.097329829</c:v>
                </c:pt>
                <c:pt idx="750">
                  <c:v>2553634.167527694</c:v>
                </c:pt>
                <c:pt idx="751">
                  <c:v>2553699.956458496</c:v>
                </c:pt>
                <c:pt idx="752">
                  <c:v>2553560.436811551</c:v>
                </c:pt>
                <c:pt idx="753">
                  <c:v>2553158.000248609</c:v>
                </c:pt>
                <c:pt idx="754">
                  <c:v>2553765.659220711</c:v>
                </c:pt>
                <c:pt idx="755">
                  <c:v>2553792.036079598</c:v>
                </c:pt>
                <c:pt idx="756">
                  <c:v>2553769.209957183</c:v>
                </c:pt>
                <c:pt idx="757">
                  <c:v>2553638.661484194</c:v>
                </c:pt>
                <c:pt idx="758">
                  <c:v>2553627.205037225</c:v>
                </c:pt>
                <c:pt idx="759">
                  <c:v>2553902.993812275</c:v>
                </c:pt>
                <c:pt idx="760">
                  <c:v>2553710.955627064</c:v>
                </c:pt>
                <c:pt idx="761">
                  <c:v>2553916.09874221</c:v>
                </c:pt>
                <c:pt idx="762">
                  <c:v>2553798.401477512</c:v>
                </c:pt>
                <c:pt idx="763">
                  <c:v>2553903.693653424</c:v>
                </c:pt>
                <c:pt idx="764">
                  <c:v>2553535.914216245</c:v>
                </c:pt>
                <c:pt idx="765">
                  <c:v>2553860.942918665</c:v>
                </c:pt>
                <c:pt idx="766">
                  <c:v>2553894.614061685</c:v>
                </c:pt>
                <c:pt idx="767">
                  <c:v>2553639.453689179</c:v>
                </c:pt>
                <c:pt idx="768">
                  <c:v>2553827.654130907</c:v>
                </c:pt>
                <c:pt idx="769">
                  <c:v>2553847.516490955</c:v>
                </c:pt>
                <c:pt idx="770">
                  <c:v>2553895.037988522</c:v>
                </c:pt>
                <c:pt idx="771">
                  <c:v>2554248.333696146</c:v>
                </c:pt>
                <c:pt idx="772">
                  <c:v>2553766.313365919</c:v>
                </c:pt>
                <c:pt idx="773">
                  <c:v>2554011.990778573</c:v>
                </c:pt>
                <c:pt idx="774">
                  <c:v>2553970.34620282</c:v>
                </c:pt>
                <c:pt idx="775">
                  <c:v>2553619.547192866</c:v>
                </c:pt>
                <c:pt idx="776">
                  <c:v>2553693.03331201</c:v>
                </c:pt>
                <c:pt idx="777">
                  <c:v>2553773.57608851</c:v>
                </c:pt>
                <c:pt idx="778">
                  <c:v>2553846.818587677</c:v>
                </c:pt>
                <c:pt idx="779">
                  <c:v>2554031.491614813</c:v>
                </c:pt>
                <c:pt idx="780">
                  <c:v>2554016.34631022</c:v>
                </c:pt>
                <c:pt idx="781">
                  <c:v>2554333.69393604</c:v>
                </c:pt>
                <c:pt idx="782">
                  <c:v>2553724.753547184</c:v>
                </c:pt>
                <c:pt idx="783">
                  <c:v>2553451.611015084</c:v>
                </c:pt>
                <c:pt idx="784">
                  <c:v>2553976.888283638</c:v>
                </c:pt>
                <c:pt idx="785">
                  <c:v>2553470.531450999</c:v>
                </c:pt>
                <c:pt idx="786">
                  <c:v>2553709.215194372</c:v>
                </c:pt>
                <c:pt idx="787">
                  <c:v>2554073.906368632</c:v>
                </c:pt>
                <c:pt idx="788">
                  <c:v>2553888.819817996</c:v>
                </c:pt>
                <c:pt idx="789">
                  <c:v>2553847.577439343</c:v>
                </c:pt>
                <c:pt idx="790">
                  <c:v>2553865.419137647</c:v>
                </c:pt>
                <c:pt idx="791">
                  <c:v>2553898.102143072</c:v>
                </c:pt>
                <c:pt idx="792">
                  <c:v>2553991.255689048</c:v>
                </c:pt>
                <c:pt idx="793">
                  <c:v>2553964.410494112</c:v>
                </c:pt>
                <c:pt idx="794">
                  <c:v>2553974.919370282</c:v>
                </c:pt>
                <c:pt idx="795">
                  <c:v>2553981.516666</c:v>
                </c:pt>
                <c:pt idx="796">
                  <c:v>2554051.192846041</c:v>
                </c:pt>
                <c:pt idx="797">
                  <c:v>2554029.70094591</c:v>
                </c:pt>
                <c:pt idx="798">
                  <c:v>2553889.346556361</c:v>
                </c:pt>
                <c:pt idx="799">
                  <c:v>2553933.796931772</c:v>
                </c:pt>
                <c:pt idx="800">
                  <c:v>2553878.100648922</c:v>
                </c:pt>
                <c:pt idx="801">
                  <c:v>2553839.465508976</c:v>
                </c:pt>
                <c:pt idx="802">
                  <c:v>2553779.942064267</c:v>
                </c:pt>
                <c:pt idx="803">
                  <c:v>2553792.734897698</c:v>
                </c:pt>
                <c:pt idx="804">
                  <c:v>2553991.264922702</c:v>
                </c:pt>
                <c:pt idx="805">
                  <c:v>2554134.485337278</c:v>
                </c:pt>
                <c:pt idx="806">
                  <c:v>2554067.516550262</c:v>
                </c:pt>
                <c:pt idx="807">
                  <c:v>2553973.300073139</c:v>
                </c:pt>
                <c:pt idx="808">
                  <c:v>2554116.646638404</c:v>
                </c:pt>
                <c:pt idx="809">
                  <c:v>2554164.736174145</c:v>
                </c:pt>
                <c:pt idx="810">
                  <c:v>2553807.723813003</c:v>
                </c:pt>
                <c:pt idx="811">
                  <c:v>2554083.309424513</c:v>
                </c:pt>
                <c:pt idx="812">
                  <c:v>2554097.365828241</c:v>
                </c:pt>
                <c:pt idx="813">
                  <c:v>2554070.873445558</c:v>
                </c:pt>
                <c:pt idx="814">
                  <c:v>2554003.20033016</c:v>
                </c:pt>
                <c:pt idx="815">
                  <c:v>2554043.572841673</c:v>
                </c:pt>
                <c:pt idx="816">
                  <c:v>2554107.700148795</c:v>
                </c:pt>
                <c:pt idx="817">
                  <c:v>2554102.327166086</c:v>
                </c:pt>
                <c:pt idx="818">
                  <c:v>2554174.705620063</c:v>
                </c:pt>
                <c:pt idx="819">
                  <c:v>2554282.328875454</c:v>
                </c:pt>
                <c:pt idx="820">
                  <c:v>2554232.783199945</c:v>
                </c:pt>
                <c:pt idx="821">
                  <c:v>2554092.541342034</c:v>
                </c:pt>
                <c:pt idx="822">
                  <c:v>2554124.438819346</c:v>
                </c:pt>
                <c:pt idx="823">
                  <c:v>2554183.252468454</c:v>
                </c:pt>
                <c:pt idx="824">
                  <c:v>2554209.001988746</c:v>
                </c:pt>
                <c:pt idx="825">
                  <c:v>2554132.752121961</c:v>
                </c:pt>
                <c:pt idx="826">
                  <c:v>2554293.949567911</c:v>
                </c:pt>
                <c:pt idx="827">
                  <c:v>2554102.758531587</c:v>
                </c:pt>
                <c:pt idx="828">
                  <c:v>2554245.363145215</c:v>
                </c:pt>
                <c:pt idx="829">
                  <c:v>2554198.935091533</c:v>
                </c:pt>
                <c:pt idx="830">
                  <c:v>2554088.251420659</c:v>
                </c:pt>
                <c:pt idx="831">
                  <c:v>2554020.214383145</c:v>
                </c:pt>
                <c:pt idx="832">
                  <c:v>2554157.036623904</c:v>
                </c:pt>
                <c:pt idx="833">
                  <c:v>2554043.217660575</c:v>
                </c:pt>
                <c:pt idx="834">
                  <c:v>2554157.508287469</c:v>
                </c:pt>
                <c:pt idx="835">
                  <c:v>2554044.114304625</c:v>
                </c:pt>
                <c:pt idx="836">
                  <c:v>2554006.932925954</c:v>
                </c:pt>
                <c:pt idx="837">
                  <c:v>2554053.813146743</c:v>
                </c:pt>
                <c:pt idx="838">
                  <c:v>2553876.433579662</c:v>
                </c:pt>
                <c:pt idx="839">
                  <c:v>2554130.626327157</c:v>
                </c:pt>
                <c:pt idx="840">
                  <c:v>2553901.265941118</c:v>
                </c:pt>
                <c:pt idx="841">
                  <c:v>2554178.619959359</c:v>
                </c:pt>
                <c:pt idx="842">
                  <c:v>2554137.136695205</c:v>
                </c:pt>
                <c:pt idx="843">
                  <c:v>2554064.532600268</c:v>
                </c:pt>
                <c:pt idx="844">
                  <c:v>2553911.894740871</c:v>
                </c:pt>
                <c:pt idx="845">
                  <c:v>2554008.829966285</c:v>
                </c:pt>
                <c:pt idx="846">
                  <c:v>2554063.716025932</c:v>
                </c:pt>
                <c:pt idx="847">
                  <c:v>2553912.891654012</c:v>
                </c:pt>
                <c:pt idx="848">
                  <c:v>2553915.453274589</c:v>
                </c:pt>
                <c:pt idx="849">
                  <c:v>2553897.273359399</c:v>
                </c:pt>
                <c:pt idx="850">
                  <c:v>2553922.202162734</c:v>
                </c:pt>
                <c:pt idx="851">
                  <c:v>2553962.732119048</c:v>
                </c:pt>
                <c:pt idx="852">
                  <c:v>2553907.89230238</c:v>
                </c:pt>
                <c:pt idx="853">
                  <c:v>2553862.615897052</c:v>
                </c:pt>
                <c:pt idx="854">
                  <c:v>2553934.090503602</c:v>
                </c:pt>
                <c:pt idx="855">
                  <c:v>2553918.66519598</c:v>
                </c:pt>
                <c:pt idx="856">
                  <c:v>2553954.332956051</c:v>
                </c:pt>
                <c:pt idx="857">
                  <c:v>2553941.565805736</c:v>
                </c:pt>
                <c:pt idx="858">
                  <c:v>2553972.911168688</c:v>
                </c:pt>
                <c:pt idx="859">
                  <c:v>2553923.01720319</c:v>
                </c:pt>
                <c:pt idx="860">
                  <c:v>2553977.387343506</c:v>
                </c:pt>
                <c:pt idx="861">
                  <c:v>2553945.874424792</c:v>
                </c:pt>
                <c:pt idx="862">
                  <c:v>2553881.88544744</c:v>
                </c:pt>
                <c:pt idx="863">
                  <c:v>2553955.751654103</c:v>
                </c:pt>
                <c:pt idx="864">
                  <c:v>2553923.854565212</c:v>
                </c:pt>
                <c:pt idx="865">
                  <c:v>2553996.742537958</c:v>
                </c:pt>
                <c:pt idx="866">
                  <c:v>2554001.135505009</c:v>
                </c:pt>
                <c:pt idx="867">
                  <c:v>2554052.702752954</c:v>
                </c:pt>
                <c:pt idx="868">
                  <c:v>2554039.469793007</c:v>
                </c:pt>
                <c:pt idx="869">
                  <c:v>2553963.108345764</c:v>
                </c:pt>
                <c:pt idx="870">
                  <c:v>2554007.943367634</c:v>
                </c:pt>
                <c:pt idx="871">
                  <c:v>2553944.196043967</c:v>
                </c:pt>
                <c:pt idx="872">
                  <c:v>2553878.449213222</c:v>
                </c:pt>
                <c:pt idx="873">
                  <c:v>2553887.258013489</c:v>
                </c:pt>
                <c:pt idx="874">
                  <c:v>2553847.173480907</c:v>
                </c:pt>
                <c:pt idx="875">
                  <c:v>2553796.354301332</c:v>
                </c:pt>
                <c:pt idx="876">
                  <c:v>2553928.387243708</c:v>
                </c:pt>
                <c:pt idx="877">
                  <c:v>2553887.57805203</c:v>
                </c:pt>
                <c:pt idx="878">
                  <c:v>2553963.835950822</c:v>
                </c:pt>
                <c:pt idx="879">
                  <c:v>2553910.455626853</c:v>
                </c:pt>
                <c:pt idx="880">
                  <c:v>2553914.25782421</c:v>
                </c:pt>
                <c:pt idx="881">
                  <c:v>2553893.468238531</c:v>
                </c:pt>
                <c:pt idx="882">
                  <c:v>2554016.161956325</c:v>
                </c:pt>
                <c:pt idx="883">
                  <c:v>2553984.469308642</c:v>
                </c:pt>
                <c:pt idx="884">
                  <c:v>2554046.702459414</c:v>
                </c:pt>
                <c:pt idx="885">
                  <c:v>2553966.93387318</c:v>
                </c:pt>
                <c:pt idx="886">
                  <c:v>2554021.279046509</c:v>
                </c:pt>
                <c:pt idx="887">
                  <c:v>2554005.644503401</c:v>
                </c:pt>
                <c:pt idx="888">
                  <c:v>2554025.426264384</c:v>
                </c:pt>
                <c:pt idx="889">
                  <c:v>2554012.731622453</c:v>
                </c:pt>
                <c:pt idx="890">
                  <c:v>2554014.796989697</c:v>
                </c:pt>
                <c:pt idx="891">
                  <c:v>2554014.967585686</c:v>
                </c:pt>
                <c:pt idx="892">
                  <c:v>2554021.675898039</c:v>
                </c:pt>
                <c:pt idx="893">
                  <c:v>2554021.232246329</c:v>
                </c:pt>
                <c:pt idx="894">
                  <c:v>2553968.647462639</c:v>
                </c:pt>
                <c:pt idx="895">
                  <c:v>2554090.594860679</c:v>
                </c:pt>
                <c:pt idx="896">
                  <c:v>2553958.961762349</c:v>
                </c:pt>
                <c:pt idx="897">
                  <c:v>2554056.888948868</c:v>
                </c:pt>
                <c:pt idx="898">
                  <c:v>2554025.080334676</c:v>
                </c:pt>
                <c:pt idx="899">
                  <c:v>2554002.744596726</c:v>
                </c:pt>
                <c:pt idx="900">
                  <c:v>2553997.616177999</c:v>
                </c:pt>
                <c:pt idx="901">
                  <c:v>2554021.093518184</c:v>
                </c:pt>
                <c:pt idx="902">
                  <c:v>2553955.084676951</c:v>
                </c:pt>
                <c:pt idx="903">
                  <c:v>2553990.046744715</c:v>
                </c:pt>
                <c:pt idx="904">
                  <c:v>2554145.417062964</c:v>
                </c:pt>
                <c:pt idx="905">
                  <c:v>2553990.593801994</c:v>
                </c:pt>
                <c:pt idx="906">
                  <c:v>2554082.324360886</c:v>
                </c:pt>
                <c:pt idx="907">
                  <c:v>2554057.376008805</c:v>
                </c:pt>
                <c:pt idx="908">
                  <c:v>2553958.081939472</c:v>
                </c:pt>
                <c:pt idx="909">
                  <c:v>2553978.004545447</c:v>
                </c:pt>
                <c:pt idx="910">
                  <c:v>2553986.706089443</c:v>
                </c:pt>
                <c:pt idx="911">
                  <c:v>2554020.373306004</c:v>
                </c:pt>
                <c:pt idx="912">
                  <c:v>2554011.275055877</c:v>
                </c:pt>
                <c:pt idx="913">
                  <c:v>2553982.913936534</c:v>
                </c:pt>
                <c:pt idx="914">
                  <c:v>2554039.298760066</c:v>
                </c:pt>
                <c:pt idx="915">
                  <c:v>2554004.975437276</c:v>
                </c:pt>
                <c:pt idx="916">
                  <c:v>2554011.920117332</c:v>
                </c:pt>
                <c:pt idx="917">
                  <c:v>2554045.823813667</c:v>
                </c:pt>
                <c:pt idx="918">
                  <c:v>2554012.566529139</c:v>
                </c:pt>
                <c:pt idx="919">
                  <c:v>2554033.963445304</c:v>
                </c:pt>
                <c:pt idx="920">
                  <c:v>2554038.865580789</c:v>
                </c:pt>
                <c:pt idx="921">
                  <c:v>2554030.189427738</c:v>
                </c:pt>
                <c:pt idx="922">
                  <c:v>2554018.644933243</c:v>
                </c:pt>
                <c:pt idx="923">
                  <c:v>2554074.967959329</c:v>
                </c:pt>
                <c:pt idx="924">
                  <c:v>2554031.269882172</c:v>
                </c:pt>
                <c:pt idx="925">
                  <c:v>2554006.404064363</c:v>
                </c:pt>
                <c:pt idx="926">
                  <c:v>2554020.969652508</c:v>
                </c:pt>
                <c:pt idx="927">
                  <c:v>2553980.072548202</c:v>
                </c:pt>
                <c:pt idx="928">
                  <c:v>2554010.556636469</c:v>
                </c:pt>
                <c:pt idx="929">
                  <c:v>2553998.702122919</c:v>
                </c:pt>
                <c:pt idx="930">
                  <c:v>2554007.888907767</c:v>
                </c:pt>
                <c:pt idx="931">
                  <c:v>2554018.28384727</c:v>
                </c:pt>
                <c:pt idx="932">
                  <c:v>2554003.420361209</c:v>
                </c:pt>
                <c:pt idx="933">
                  <c:v>2553960.796091889</c:v>
                </c:pt>
                <c:pt idx="934">
                  <c:v>2553995.186963871</c:v>
                </c:pt>
                <c:pt idx="935">
                  <c:v>2554056.96071169</c:v>
                </c:pt>
                <c:pt idx="936">
                  <c:v>2554008.775228151</c:v>
                </c:pt>
                <c:pt idx="937">
                  <c:v>2553975.706569151</c:v>
                </c:pt>
                <c:pt idx="938">
                  <c:v>2553983.535555968</c:v>
                </c:pt>
                <c:pt idx="939">
                  <c:v>2554008.634832209</c:v>
                </c:pt>
                <c:pt idx="940">
                  <c:v>2554011.169735865</c:v>
                </c:pt>
                <c:pt idx="941">
                  <c:v>2553967.325151768</c:v>
                </c:pt>
                <c:pt idx="942">
                  <c:v>2554032.134384195</c:v>
                </c:pt>
                <c:pt idx="943">
                  <c:v>2554006.698022259</c:v>
                </c:pt>
                <c:pt idx="944">
                  <c:v>2554022.295125224</c:v>
                </c:pt>
                <c:pt idx="945">
                  <c:v>2553985.382657554</c:v>
                </c:pt>
                <c:pt idx="946">
                  <c:v>2554043.612150166</c:v>
                </c:pt>
                <c:pt idx="947">
                  <c:v>2554031.07428886</c:v>
                </c:pt>
                <c:pt idx="948">
                  <c:v>2554030.245958689</c:v>
                </c:pt>
                <c:pt idx="949">
                  <c:v>2554008.39809451</c:v>
                </c:pt>
                <c:pt idx="950">
                  <c:v>2554017.098376959</c:v>
                </c:pt>
                <c:pt idx="951">
                  <c:v>2554011.915358996</c:v>
                </c:pt>
                <c:pt idx="952">
                  <c:v>2554031.578071012</c:v>
                </c:pt>
                <c:pt idx="953">
                  <c:v>2554017.45321202</c:v>
                </c:pt>
                <c:pt idx="954">
                  <c:v>2554021.102392411</c:v>
                </c:pt>
                <c:pt idx="955">
                  <c:v>2553991.829041425</c:v>
                </c:pt>
                <c:pt idx="956">
                  <c:v>2554008.088409766</c:v>
                </c:pt>
                <c:pt idx="957">
                  <c:v>2553973.816651288</c:v>
                </c:pt>
                <c:pt idx="958">
                  <c:v>2553999.453652106</c:v>
                </c:pt>
                <c:pt idx="959">
                  <c:v>2554022.347085526</c:v>
                </c:pt>
                <c:pt idx="960">
                  <c:v>2554012.706839568</c:v>
                </c:pt>
                <c:pt idx="961">
                  <c:v>2554055.473268101</c:v>
                </c:pt>
                <c:pt idx="962">
                  <c:v>2554049.272989942</c:v>
                </c:pt>
                <c:pt idx="963">
                  <c:v>2554004.517379022</c:v>
                </c:pt>
                <c:pt idx="964">
                  <c:v>2554007.044613666</c:v>
                </c:pt>
                <c:pt idx="965">
                  <c:v>2554047.506713822</c:v>
                </c:pt>
                <c:pt idx="966">
                  <c:v>2554064.855635954</c:v>
                </c:pt>
                <c:pt idx="967">
                  <c:v>2554016.230248982</c:v>
                </c:pt>
                <c:pt idx="968">
                  <c:v>2553991.278103747</c:v>
                </c:pt>
                <c:pt idx="969">
                  <c:v>2554037.891456367</c:v>
                </c:pt>
                <c:pt idx="970">
                  <c:v>2554045.046774277</c:v>
                </c:pt>
                <c:pt idx="971">
                  <c:v>2554076.720495824</c:v>
                </c:pt>
                <c:pt idx="972">
                  <c:v>2554064.152938878</c:v>
                </c:pt>
                <c:pt idx="973">
                  <c:v>2554022.692160601</c:v>
                </c:pt>
                <c:pt idx="974">
                  <c:v>2554022.867197742</c:v>
                </c:pt>
                <c:pt idx="975">
                  <c:v>2554083.478655153</c:v>
                </c:pt>
                <c:pt idx="976">
                  <c:v>2554045.598119163</c:v>
                </c:pt>
                <c:pt idx="977">
                  <c:v>2554052.107458872</c:v>
                </c:pt>
                <c:pt idx="978">
                  <c:v>2554023.256276456</c:v>
                </c:pt>
                <c:pt idx="979">
                  <c:v>2554062.389903634</c:v>
                </c:pt>
                <c:pt idx="980">
                  <c:v>2554038.028584545</c:v>
                </c:pt>
                <c:pt idx="981">
                  <c:v>2553999.172664177</c:v>
                </c:pt>
                <c:pt idx="982">
                  <c:v>2554026.21729837</c:v>
                </c:pt>
                <c:pt idx="983">
                  <c:v>2553998.500579723</c:v>
                </c:pt>
                <c:pt idx="984">
                  <c:v>2554016.575282239</c:v>
                </c:pt>
                <c:pt idx="985">
                  <c:v>2554027.887637374</c:v>
                </c:pt>
                <c:pt idx="986">
                  <c:v>2554053.99444252</c:v>
                </c:pt>
                <c:pt idx="987">
                  <c:v>2554012.064793478</c:v>
                </c:pt>
                <c:pt idx="988">
                  <c:v>2554010.912706361</c:v>
                </c:pt>
                <c:pt idx="989">
                  <c:v>2553999.540942112</c:v>
                </c:pt>
                <c:pt idx="990">
                  <c:v>2554030.747300118</c:v>
                </c:pt>
                <c:pt idx="991">
                  <c:v>2554035.64177301</c:v>
                </c:pt>
                <c:pt idx="992">
                  <c:v>2554015.06854383</c:v>
                </c:pt>
                <c:pt idx="993">
                  <c:v>2554008.931844913</c:v>
                </c:pt>
                <c:pt idx="994">
                  <c:v>2554024.58751185</c:v>
                </c:pt>
                <c:pt idx="995">
                  <c:v>2554008.544233209</c:v>
                </c:pt>
                <c:pt idx="996">
                  <c:v>2553979.715949303</c:v>
                </c:pt>
                <c:pt idx="997">
                  <c:v>2553997.944689587</c:v>
                </c:pt>
                <c:pt idx="998">
                  <c:v>2554031.285620398</c:v>
                </c:pt>
                <c:pt idx="999">
                  <c:v>2554038.495788129</c:v>
                </c:pt>
                <c:pt idx="1000">
                  <c:v>2554029.665846937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12.11384314807499</c:v>
                </c:pt>
                <c:pt idx="2">
                  <c:v>4.271927529773303</c:v>
                </c:pt>
                <c:pt idx="3">
                  <c:v>3.778509590330158</c:v>
                </c:pt>
                <c:pt idx="4">
                  <c:v>3.267861826150189</c:v>
                </c:pt>
                <c:pt idx="5">
                  <c:v>2.272306604434147</c:v>
                </c:pt>
                <c:pt idx="6">
                  <c:v>1.181062579897424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12.22758205976608</c:v>
                </c:pt>
                <c:pt idx="2">
                  <c:v>0.1096013058395521</c:v>
                </c:pt>
                <c:pt idx="3">
                  <c:v>0.08926306433971357</c:v>
                </c:pt>
                <c:pt idx="4">
                  <c:v>0.07167023398329561</c:v>
                </c:pt>
                <c:pt idx="5">
                  <c:v>0.1320375010806408</c:v>
                </c:pt>
                <c:pt idx="6">
                  <c:v>0.07205283208684002</c:v>
                </c:pt>
                <c:pt idx="7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0.1137389116910878</c:v>
                </c:pt>
                <c:pt idx="2">
                  <c:v>7.951516924141241</c:v>
                </c:pt>
                <c:pt idx="3">
                  <c:v>0.5826810037828591</c:v>
                </c:pt>
                <c:pt idx="4">
                  <c:v>0.5823179981632649</c:v>
                </c:pt>
                <c:pt idx="5">
                  <c:v>1.127592722796683</c:v>
                </c:pt>
                <c:pt idx="6">
                  <c:v>1.163296856623563</c:v>
                </c:pt>
                <c:pt idx="7">
                  <c:v>1.200331579834054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6.704878603671685</c:v>
                </c:pt>
                <c:pt idx="2">
                  <c:v>2.120867529141492</c:v>
                </c:pt>
                <c:pt idx="3">
                  <c:v>1.864321254423695</c:v>
                </c:pt>
                <c:pt idx="4">
                  <c:v>1.344093700842362</c:v>
                </c:pt>
                <c:pt idx="5">
                  <c:v>0.7200646554237954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6.73409939176158</c:v>
                </c:pt>
                <c:pt idx="2">
                  <c:v>0.08926306433971358</c:v>
                </c:pt>
                <c:pt idx="3">
                  <c:v>0.0716702339832956</c:v>
                </c:pt>
                <c:pt idx="4">
                  <c:v>0.1320375010806408</c:v>
                </c:pt>
                <c:pt idx="5">
                  <c:v>0.07205283208684002</c:v>
                </c:pt>
                <c:pt idx="6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0.02922078808989471</c:v>
                </c:pt>
                <c:pt idx="2">
                  <c:v>4.673274138869907</c:v>
                </c:pt>
                <c:pt idx="3">
                  <c:v>0.3282165087010926</c:v>
                </c:pt>
                <c:pt idx="4">
                  <c:v>0.6522650546619738</c:v>
                </c:pt>
                <c:pt idx="5">
                  <c:v>0.6960818775054065</c:v>
                </c:pt>
                <c:pt idx="6">
                  <c:v>0.7393336553604277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11.64084343071228</c:v>
                </c:pt>
                <c:pt idx="2">
                  <c:v>3.646784859496033</c:v>
                </c:pt>
                <c:pt idx="3">
                  <c:v>3.156329301515243</c:v>
                </c:pt>
                <c:pt idx="4">
                  <c:v>2.198546051571055</c:v>
                </c:pt>
                <c:pt idx="5">
                  <c:v>1.144429322972925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11.75049126168939</c:v>
                </c:pt>
                <c:pt idx="2">
                  <c:v>0.08926306433971358</c:v>
                </c:pt>
                <c:pt idx="3">
                  <c:v>0.07167023398329561</c:v>
                </c:pt>
                <c:pt idx="4">
                  <c:v>0.1320375010806408</c:v>
                </c:pt>
                <c:pt idx="5">
                  <c:v>0.07205283208684002</c:v>
                </c:pt>
                <c:pt idx="6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0.1096478309771122</c:v>
                </c:pt>
                <c:pt idx="2">
                  <c:v>8.083321635555961</c:v>
                </c:pt>
                <c:pt idx="3">
                  <c:v>0.5621257919640853</c:v>
                </c:pt>
                <c:pt idx="4">
                  <c:v>1.089820751024829</c:v>
                </c:pt>
                <c:pt idx="5">
                  <c:v>1.126169560684971</c:v>
                </c:pt>
                <c:pt idx="6">
                  <c:v>1.163698322909557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6.22107174817665</c:v>
                </c:pt>
                <c:pt idx="2">
                  <c:v>1.716806940800261</c:v>
                </c:pt>
                <c:pt idx="3">
                  <c:v>1.246537070041639</c:v>
                </c:pt>
                <c:pt idx="4">
                  <c:v>0.6716130511164808</c:v>
                </c:pt>
                <c:pt idx="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6.248384275134239</c:v>
                </c:pt>
                <c:pt idx="2">
                  <c:v>0.07167023398329561</c:v>
                </c:pt>
                <c:pt idx="3">
                  <c:v>0.1320375010806408</c:v>
                </c:pt>
                <c:pt idx="4">
                  <c:v>0.07205283208684002</c:v>
                </c:pt>
                <c:pt idx="5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0.02731252695758861</c:v>
                </c:pt>
                <c:pt idx="2">
                  <c:v>4.575935041359685</c:v>
                </c:pt>
                <c:pt idx="3">
                  <c:v>0.6023073718392622</c:v>
                </c:pt>
                <c:pt idx="4">
                  <c:v>0.6469768510119985</c:v>
                </c:pt>
                <c:pt idx="5">
                  <c:v>0.6908820510531124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11.15462420140347</c:v>
                </c:pt>
                <c:pt idx="2">
                  <c:v>3.047369527545209</c:v>
                </c:pt>
                <c:pt idx="3">
                  <c:v>2.126486953167494</c:v>
                </c:pt>
                <c:pt idx="4">
                  <c:v>1.108641095212958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11.26047151755992</c:v>
                </c:pt>
                <c:pt idx="2">
                  <c:v>0.07167023398329561</c:v>
                </c:pt>
                <c:pt idx="3">
                  <c:v>0.1320375010806408</c:v>
                </c:pt>
                <c:pt idx="4">
                  <c:v>0.07205283208684002</c:v>
                </c:pt>
                <c:pt idx="5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0.1058473161564505</c:v>
                </c:pt>
                <c:pt idx="2">
                  <c:v>8.178924907841559</c:v>
                </c:pt>
                <c:pt idx="3">
                  <c:v>1.052920075458356</c:v>
                </c:pt>
                <c:pt idx="4">
                  <c:v>1.089898690041376</c:v>
                </c:pt>
                <c:pt idx="5">
                  <c:v>1.12791009514959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5.690235450436612</c:v>
                </c:pt>
                <c:pt idx="2">
                  <c:v>1.141092319296688</c:v>
                </c:pt>
                <c:pt idx="3">
                  <c:v>0.6192438036604684</c:v>
                </c:pt>
                <c:pt idx="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5.715509135956813</c:v>
                </c:pt>
                <c:pt idx="2">
                  <c:v>0.1320375010806408</c:v>
                </c:pt>
                <c:pt idx="3">
                  <c:v>0.07205283208684002</c:v>
                </c:pt>
                <c:pt idx="4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0.02527368552020056</c:v>
                </c:pt>
                <c:pt idx="2">
                  <c:v>4.681180632220564</c:v>
                </c:pt>
                <c:pt idx="3">
                  <c:v>0.5939013477230598</c:v>
                </c:pt>
                <c:pt idx="4">
                  <c:v>0.6385128035971013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10.6394265579239</c:v>
                </c:pt>
                <c:pt idx="2">
                  <c:v>2.052357791490515</c:v>
                </c:pt>
                <c:pt idx="3">
                  <c:v>1.071824768329525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10.74156906708857</c:v>
                </c:pt>
                <c:pt idx="2">
                  <c:v>0.1320375010806408</c:v>
                </c:pt>
                <c:pt idx="3">
                  <c:v>0.07205283208684002</c:v>
                </c:pt>
                <c:pt idx="4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0.1021425091646704</c:v>
                </c:pt>
                <c:pt idx="2">
                  <c:v>8.719106267514023</c:v>
                </c:pt>
                <c:pt idx="3">
                  <c:v>1.05258585524783</c:v>
                </c:pt>
                <c:pt idx="4">
                  <c:v>1.091093768266153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5.114407931121742</c:v>
                </c:pt>
                <c:pt idx="2">
                  <c:v>0.5296390610956765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5.137579179195587</c:v>
                </c:pt>
                <c:pt idx="2">
                  <c:v>0.07205283208684003</c:v>
                </c:pt>
                <c:pt idx="3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0.02317124807384434</c:v>
                </c:pt>
                <c:pt idx="2">
                  <c:v>4.656821702112905</c:v>
                </c:pt>
                <c:pt idx="3">
                  <c:v>0.5489080610323097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10.10339414018212</c:v>
                </c:pt>
                <c:pt idx="2">
                  <c:v>1.002773516097584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10.20234259949188</c:v>
                </c:pt>
                <c:pt idx="2">
                  <c:v>0.07205283208684002</c:v>
                </c:pt>
                <c:pt idx="3">
                  <c:v>0.01926899993663208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0.09894845930975975</c:v>
                </c:pt>
                <c:pt idx="2">
                  <c:v>9.172673456171372</c:v>
                </c:pt>
                <c:pt idx="3">
                  <c:v>1.022042516034215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4.958495367012107</c:v>
                </c:pt>
                <c:pt idx="2">
                  <c:v>5.741896700024027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4.981608064985162</c:v>
                </c:pt>
                <c:pt idx="2">
                  <c:v>5.678025056666263</c:v>
                </c:pt>
                <c:pt idx="3">
                  <c:v>0.09887522698950203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0.02311269797305459</c:v>
                </c:pt>
                <c:pt idx="2">
                  <c:v>4.894623723654343</c:v>
                </c:pt>
                <c:pt idx="3">
                  <c:v>5.840771927013527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6214592.566282782</c:v>
                </c:pt>
                <c:pt idx="1">
                  <c:v>13581922.92886223</c:v>
                </c:pt>
                <c:pt idx="2">
                  <c:v>12744734.72469016</c:v>
                </c:pt>
                <c:pt idx="3">
                  <c:v>12188978.10289318</c:v>
                </c:pt>
                <c:pt idx="4">
                  <c:v>11879135.31709649</c:v>
                </c:pt>
                <c:pt idx="5">
                  <c:v>11605127.66230028</c:v>
                </c:pt>
                <c:pt idx="6">
                  <c:v>11530057.87388667</c:v>
                </c:pt>
                <c:pt idx="7">
                  <c:v>11390780.49280739</c:v>
                </c:pt>
                <c:pt idx="8">
                  <c:v>11334763.73399885</c:v>
                </c:pt>
                <c:pt idx="9">
                  <c:v>11211126.59460581</c:v>
                </c:pt>
                <c:pt idx="10">
                  <c:v>11165580.76823698</c:v>
                </c:pt>
                <c:pt idx="11">
                  <c:v>11051023.5979373</c:v>
                </c:pt>
                <c:pt idx="12">
                  <c:v>11012022.58483243</c:v>
                </c:pt>
                <c:pt idx="13">
                  <c:v>10903698.82233179</c:v>
                </c:pt>
                <c:pt idx="14">
                  <c:v>10869073.4093675</c:v>
                </c:pt>
                <c:pt idx="15">
                  <c:v>10765262.12140365</c:v>
                </c:pt>
                <c:pt idx="16">
                  <c:v>10733696.53367664</c:v>
                </c:pt>
                <c:pt idx="17">
                  <c:v>10633285.86455111</c:v>
                </c:pt>
                <c:pt idx="18">
                  <c:v>10603911.30488312</c:v>
                </c:pt>
                <c:pt idx="19">
                  <c:v>10506058.60024603</c:v>
                </c:pt>
                <c:pt idx="20">
                  <c:v>10478453.58692055</c:v>
                </c:pt>
                <c:pt idx="21">
                  <c:v>10383201.7187859</c:v>
                </c:pt>
                <c:pt idx="22">
                  <c:v>10356933.5613215</c:v>
                </c:pt>
                <c:pt idx="23">
                  <c:v>10263788.19952522</c:v>
                </c:pt>
                <c:pt idx="24">
                  <c:v>10238326.49924625</c:v>
                </c:pt>
                <c:pt idx="25">
                  <c:v>10146074.3438772</c:v>
                </c:pt>
                <c:pt idx="26">
                  <c:v>10121307.05122735</c:v>
                </c:pt>
                <c:pt idx="27">
                  <c:v>10030120.3760797</c:v>
                </c:pt>
                <c:pt idx="28">
                  <c:v>10006132.68800261</c:v>
                </c:pt>
                <c:pt idx="29">
                  <c:v>9916817.278687693</c:v>
                </c:pt>
                <c:pt idx="30">
                  <c:v>9893585.707606256</c:v>
                </c:pt>
                <c:pt idx="31">
                  <c:v>9806407.057332184</c:v>
                </c:pt>
                <c:pt idx="32">
                  <c:v>9784177.866173092</c:v>
                </c:pt>
                <c:pt idx="33">
                  <c:v>9699755.622579603</c:v>
                </c:pt>
                <c:pt idx="34">
                  <c:v>9570738.477911554</c:v>
                </c:pt>
                <c:pt idx="35">
                  <c:v>9124050.490392141</c:v>
                </c:pt>
                <c:pt idx="36">
                  <c:v>8975614.157712234</c:v>
                </c:pt>
                <c:pt idx="37">
                  <c:v>8894054.213402411</c:v>
                </c:pt>
                <c:pt idx="38">
                  <c:v>8799136.461831411</c:v>
                </c:pt>
                <c:pt idx="39">
                  <c:v>8801164.972846467</c:v>
                </c:pt>
                <c:pt idx="40">
                  <c:v>8708641.443402395</c:v>
                </c:pt>
                <c:pt idx="41">
                  <c:v>8647463.741630452</c:v>
                </c:pt>
                <c:pt idx="42">
                  <c:v>8649881.646587674</c:v>
                </c:pt>
                <c:pt idx="43">
                  <c:v>8577182.180258375</c:v>
                </c:pt>
                <c:pt idx="44">
                  <c:v>8579164.539112784</c:v>
                </c:pt>
                <c:pt idx="45">
                  <c:v>8507313.749036299</c:v>
                </c:pt>
                <c:pt idx="46">
                  <c:v>8508964.176017838</c:v>
                </c:pt>
                <c:pt idx="47">
                  <c:v>8437847.498576755</c:v>
                </c:pt>
                <c:pt idx="48">
                  <c:v>8439252.96946636</c:v>
                </c:pt>
                <c:pt idx="49">
                  <c:v>8368944.557046667</c:v>
                </c:pt>
                <c:pt idx="50">
                  <c:v>8370172.166939019</c:v>
                </c:pt>
                <c:pt idx="51">
                  <c:v>8300799.939312637</c:v>
                </c:pt>
                <c:pt idx="52">
                  <c:v>8301899.834732802</c:v>
                </c:pt>
                <c:pt idx="53">
                  <c:v>8233595.220109024</c:v>
                </c:pt>
                <c:pt idx="54">
                  <c:v>8234596.763067259</c:v>
                </c:pt>
                <c:pt idx="55">
                  <c:v>8167441.181582395</c:v>
                </c:pt>
                <c:pt idx="56">
                  <c:v>8168372.394737112</c:v>
                </c:pt>
                <c:pt idx="57">
                  <c:v>8102484.721636887</c:v>
                </c:pt>
                <c:pt idx="58">
                  <c:v>8103375.63215004</c:v>
                </c:pt>
                <c:pt idx="59">
                  <c:v>8038882.921425909</c:v>
                </c:pt>
                <c:pt idx="60">
                  <c:v>8039743.000379935</c:v>
                </c:pt>
                <c:pt idx="61">
                  <c:v>7976694.999348845</c:v>
                </c:pt>
                <c:pt idx="62">
                  <c:v>7977523.938452183</c:v>
                </c:pt>
                <c:pt idx="63">
                  <c:v>7915962.950320731</c:v>
                </c:pt>
                <c:pt idx="64">
                  <c:v>7916763.879385503</c:v>
                </c:pt>
                <c:pt idx="65">
                  <c:v>7856752.450373555</c:v>
                </c:pt>
                <c:pt idx="66">
                  <c:v>7857503.477847205</c:v>
                </c:pt>
                <c:pt idx="67">
                  <c:v>7799047.609231224</c:v>
                </c:pt>
                <c:pt idx="68">
                  <c:v>7771538.849875244</c:v>
                </c:pt>
                <c:pt idx="69">
                  <c:v>7660756.701700872</c:v>
                </c:pt>
                <c:pt idx="70">
                  <c:v>7581435.06823097</c:v>
                </c:pt>
                <c:pt idx="71">
                  <c:v>7517390.324026526</c:v>
                </c:pt>
                <c:pt idx="72">
                  <c:v>7461482.355785833</c:v>
                </c:pt>
                <c:pt idx="73">
                  <c:v>7434156.285903784</c:v>
                </c:pt>
                <c:pt idx="74">
                  <c:v>7436232.822402314</c:v>
                </c:pt>
                <c:pt idx="75">
                  <c:v>7376224.901395101</c:v>
                </c:pt>
                <c:pt idx="76">
                  <c:v>7362670.425039781</c:v>
                </c:pt>
                <c:pt idx="77">
                  <c:v>7365354.551098727</c:v>
                </c:pt>
                <c:pt idx="78">
                  <c:v>7327651.247768691</c:v>
                </c:pt>
                <c:pt idx="79">
                  <c:v>7330460.375051293</c:v>
                </c:pt>
                <c:pt idx="80">
                  <c:v>7294258.92100258</c:v>
                </c:pt>
                <c:pt idx="81">
                  <c:v>7297139.13351927</c:v>
                </c:pt>
                <c:pt idx="82">
                  <c:v>7262071.907506882</c:v>
                </c:pt>
                <c:pt idx="83">
                  <c:v>7264979.08077012</c:v>
                </c:pt>
                <c:pt idx="84">
                  <c:v>7230926.395044483</c:v>
                </c:pt>
                <c:pt idx="85">
                  <c:v>7233826.363667786</c:v>
                </c:pt>
                <c:pt idx="86">
                  <c:v>7200798.101510837</c:v>
                </c:pt>
                <c:pt idx="87">
                  <c:v>7196961.410599328</c:v>
                </c:pt>
                <c:pt idx="88">
                  <c:v>7199611.187949632</c:v>
                </c:pt>
                <c:pt idx="89">
                  <c:v>7166789.78374072</c:v>
                </c:pt>
                <c:pt idx="90">
                  <c:v>7169565.77822835</c:v>
                </c:pt>
                <c:pt idx="91">
                  <c:v>7139069.266458245</c:v>
                </c:pt>
                <c:pt idx="92">
                  <c:v>7113871.220230531</c:v>
                </c:pt>
                <c:pt idx="93">
                  <c:v>7116567.817718535</c:v>
                </c:pt>
                <c:pt idx="94">
                  <c:v>7088793.772484777</c:v>
                </c:pt>
                <c:pt idx="95">
                  <c:v>7091414.634461518</c:v>
                </c:pt>
                <c:pt idx="96">
                  <c:v>7065214.621156958</c:v>
                </c:pt>
                <c:pt idx="97">
                  <c:v>7067760.550387008</c:v>
                </c:pt>
                <c:pt idx="98">
                  <c:v>7043383.797613835</c:v>
                </c:pt>
                <c:pt idx="99">
                  <c:v>7045858.970655492</c:v>
                </c:pt>
                <c:pt idx="100">
                  <c:v>7023428.23109693</c:v>
                </c:pt>
                <c:pt idx="101">
                  <c:v>7026097.94068698</c:v>
                </c:pt>
                <c:pt idx="102">
                  <c:v>7000876.757681319</c:v>
                </c:pt>
                <c:pt idx="103">
                  <c:v>6941844.40255765</c:v>
                </c:pt>
                <c:pt idx="104">
                  <c:v>6908435.01274248</c:v>
                </c:pt>
                <c:pt idx="105">
                  <c:v>6890246.483098929</c:v>
                </c:pt>
                <c:pt idx="106">
                  <c:v>6867649.816557726</c:v>
                </c:pt>
                <c:pt idx="107">
                  <c:v>6855866.937767068</c:v>
                </c:pt>
                <c:pt idx="108">
                  <c:v>6852669.765640422</c:v>
                </c:pt>
                <c:pt idx="109">
                  <c:v>6826574.84208587</c:v>
                </c:pt>
                <c:pt idx="110">
                  <c:v>6814135.583970546</c:v>
                </c:pt>
                <c:pt idx="111">
                  <c:v>6814888.815134171</c:v>
                </c:pt>
                <c:pt idx="112">
                  <c:v>6792712.151167261</c:v>
                </c:pt>
                <c:pt idx="113">
                  <c:v>6785182.228607286</c:v>
                </c:pt>
                <c:pt idx="114">
                  <c:v>6785460.310913053</c:v>
                </c:pt>
                <c:pt idx="115">
                  <c:v>6764694.81661826</c:v>
                </c:pt>
                <c:pt idx="116">
                  <c:v>6742786.894219921</c:v>
                </c:pt>
                <c:pt idx="117">
                  <c:v>6734083.639195354</c:v>
                </c:pt>
                <c:pt idx="118">
                  <c:v>6734098.435880703</c:v>
                </c:pt>
                <c:pt idx="119">
                  <c:v>6713662.675244978</c:v>
                </c:pt>
                <c:pt idx="120">
                  <c:v>6691804.39886244</c:v>
                </c:pt>
                <c:pt idx="121">
                  <c:v>6694004.279452699</c:v>
                </c:pt>
                <c:pt idx="122">
                  <c:v>6693786.736962377</c:v>
                </c:pt>
                <c:pt idx="123">
                  <c:v>6687994.188837223</c:v>
                </c:pt>
                <c:pt idx="124">
                  <c:v>6687802.100624118</c:v>
                </c:pt>
                <c:pt idx="125">
                  <c:v>6667733.203434401</c:v>
                </c:pt>
                <c:pt idx="126">
                  <c:v>6646961.071380826</c:v>
                </c:pt>
                <c:pt idx="127">
                  <c:v>6627053.68147538</c:v>
                </c:pt>
                <c:pt idx="128">
                  <c:v>6618474.55847465</c:v>
                </c:pt>
                <c:pt idx="129">
                  <c:v>6618127.09044042</c:v>
                </c:pt>
                <c:pt idx="130">
                  <c:v>6601566.439643222</c:v>
                </c:pt>
                <c:pt idx="131">
                  <c:v>6584057.210381111</c:v>
                </c:pt>
                <c:pt idx="132">
                  <c:v>6576567.908916053</c:v>
                </c:pt>
                <c:pt idx="133">
                  <c:v>6576134.481451817</c:v>
                </c:pt>
                <c:pt idx="134">
                  <c:v>6562391.979411772</c:v>
                </c:pt>
                <c:pt idx="135">
                  <c:v>6547846.833196964</c:v>
                </c:pt>
                <c:pt idx="136">
                  <c:v>6539462.342259793</c:v>
                </c:pt>
                <c:pt idx="137">
                  <c:v>6536573.933458957</c:v>
                </c:pt>
                <c:pt idx="138">
                  <c:v>6512364.907996106</c:v>
                </c:pt>
                <c:pt idx="139">
                  <c:v>6495645.840939199</c:v>
                </c:pt>
                <c:pt idx="140">
                  <c:v>6478971.129134843</c:v>
                </c:pt>
                <c:pt idx="141">
                  <c:v>6470992.858424906</c:v>
                </c:pt>
                <c:pt idx="142">
                  <c:v>6471409.36577983</c:v>
                </c:pt>
                <c:pt idx="143">
                  <c:v>6451344.143304564</c:v>
                </c:pt>
                <c:pt idx="144">
                  <c:v>6440588.558796936</c:v>
                </c:pt>
                <c:pt idx="145">
                  <c:v>6441498.102630494</c:v>
                </c:pt>
                <c:pt idx="146">
                  <c:v>6434215.900552308</c:v>
                </c:pt>
                <c:pt idx="147">
                  <c:v>6435209.533657629</c:v>
                </c:pt>
                <c:pt idx="148">
                  <c:v>6422407.734978569</c:v>
                </c:pt>
                <c:pt idx="149">
                  <c:v>6407053.091578786</c:v>
                </c:pt>
                <c:pt idx="150">
                  <c:v>6392543.128874847</c:v>
                </c:pt>
                <c:pt idx="151">
                  <c:v>6385382.164437117</c:v>
                </c:pt>
                <c:pt idx="152">
                  <c:v>6383620.219013951</c:v>
                </c:pt>
                <c:pt idx="153">
                  <c:v>6382808.72917905</c:v>
                </c:pt>
                <c:pt idx="154">
                  <c:v>6367776.309704188</c:v>
                </c:pt>
                <c:pt idx="155">
                  <c:v>6353540.322622693</c:v>
                </c:pt>
                <c:pt idx="156">
                  <c:v>6350822.173456137</c:v>
                </c:pt>
                <c:pt idx="157">
                  <c:v>6349796.467902503</c:v>
                </c:pt>
                <c:pt idx="158">
                  <c:v>6344622.056334935</c:v>
                </c:pt>
                <c:pt idx="159">
                  <c:v>6343923.490612468</c:v>
                </c:pt>
                <c:pt idx="160">
                  <c:v>6327278.120506078</c:v>
                </c:pt>
                <c:pt idx="161">
                  <c:v>6316039.301804781</c:v>
                </c:pt>
                <c:pt idx="162">
                  <c:v>6309190.078782599</c:v>
                </c:pt>
                <c:pt idx="163">
                  <c:v>6310426.341549841</c:v>
                </c:pt>
                <c:pt idx="164">
                  <c:v>6307036.048206871</c:v>
                </c:pt>
                <c:pt idx="165">
                  <c:v>6305995.597135668</c:v>
                </c:pt>
                <c:pt idx="166">
                  <c:v>6295398.168502925</c:v>
                </c:pt>
                <c:pt idx="167">
                  <c:v>6290481.29292374</c:v>
                </c:pt>
                <c:pt idx="168">
                  <c:v>6291386.260616033</c:v>
                </c:pt>
                <c:pt idx="169">
                  <c:v>6282057.164576312</c:v>
                </c:pt>
                <c:pt idx="170">
                  <c:v>6278136.168333957</c:v>
                </c:pt>
                <c:pt idx="171">
                  <c:v>6277237.964575254</c:v>
                </c:pt>
                <c:pt idx="172">
                  <c:v>6258943.601678169</c:v>
                </c:pt>
                <c:pt idx="173">
                  <c:v>6250060.369003682</c:v>
                </c:pt>
                <c:pt idx="174">
                  <c:v>6239828.586857081</c:v>
                </c:pt>
                <c:pt idx="175">
                  <c:v>6234319.214328284</c:v>
                </c:pt>
                <c:pt idx="176">
                  <c:v>6234831.428094108</c:v>
                </c:pt>
                <c:pt idx="177">
                  <c:v>6222079.461799896</c:v>
                </c:pt>
                <c:pt idx="178">
                  <c:v>6215971.161919951</c:v>
                </c:pt>
                <c:pt idx="179">
                  <c:v>6212887.203212181</c:v>
                </c:pt>
                <c:pt idx="180">
                  <c:v>6212682.814322203</c:v>
                </c:pt>
                <c:pt idx="181">
                  <c:v>6206803.271154596</c:v>
                </c:pt>
                <c:pt idx="182">
                  <c:v>6206469.563661063</c:v>
                </c:pt>
                <c:pt idx="183">
                  <c:v>6193679.292680264</c:v>
                </c:pt>
                <c:pt idx="184">
                  <c:v>6182500.198457127</c:v>
                </c:pt>
                <c:pt idx="185">
                  <c:v>6172502.030426693</c:v>
                </c:pt>
                <c:pt idx="186">
                  <c:v>6165977.363526898</c:v>
                </c:pt>
                <c:pt idx="187">
                  <c:v>6165567.012181859</c:v>
                </c:pt>
                <c:pt idx="188">
                  <c:v>6155721.862490967</c:v>
                </c:pt>
                <c:pt idx="189">
                  <c:v>6148615.106177272</c:v>
                </c:pt>
                <c:pt idx="190">
                  <c:v>6140563.557411462</c:v>
                </c:pt>
                <c:pt idx="191">
                  <c:v>6135091.382050774</c:v>
                </c:pt>
                <c:pt idx="192">
                  <c:v>6133061.812586138</c:v>
                </c:pt>
                <c:pt idx="193">
                  <c:v>6132477.987681977</c:v>
                </c:pt>
                <c:pt idx="194">
                  <c:v>6122797.254806161</c:v>
                </c:pt>
                <c:pt idx="195">
                  <c:v>6113691.537443994</c:v>
                </c:pt>
                <c:pt idx="196">
                  <c:v>6110219.78526928</c:v>
                </c:pt>
                <c:pt idx="197">
                  <c:v>6109789.560900987</c:v>
                </c:pt>
                <c:pt idx="198">
                  <c:v>6107526.479022589</c:v>
                </c:pt>
                <c:pt idx="199">
                  <c:v>6107773.510263061</c:v>
                </c:pt>
                <c:pt idx="200">
                  <c:v>6097390.85376647</c:v>
                </c:pt>
                <c:pt idx="201">
                  <c:v>6095496.471715726</c:v>
                </c:pt>
                <c:pt idx="202">
                  <c:v>6093789.635908004</c:v>
                </c:pt>
                <c:pt idx="203">
                  <c:v>6093430.820200649</c:v>
                </c:pt>
                <c:pt idx="204">
                  <c:v>6087906.770396441</c:v>
                </c:pt>
                <c:pt idx="205">
                  <c:v>6080170.685838518</c:v>
                </c:pt>
                <c:pt idx="206">
                  <c:v>6069959.91456159</c:v>
                </c:pt>
                <c:pt idx="207">
                  <c:v>6062663.218935213</c:v>
                </c:pt>
                <c:pt idx="208">
                  <c:v>6055097.215716513</c:v>
                </c:pt>
                <c:pt idx="209">
                  <c:v>6051425.47451586</c:v>
                </c:pt>
                <c:pt idx="210">
                  <c:v>6051348.92759741</c:v>
                </c:pt>
                <c:pt idx="211">
                  <c:v>6041793.469264673</c:v>
                </c:pt>
                <c:pt idx="212">
                  <c:v>6036889.805283875</c:v>
                </c:pt>
                <c:pt idx="213">
                  <c:v>6036549.648397848</c:v>
                </c:pt>
                <c:pt idx="214">
                  <c:v>6035824.414189111</c:v>
                </c:pt>
                <c:pt idx="215">
                  <c:v>6036156.498557533</c:v>
                </c:pt>
                <c:pt idx="216">
                  <c:v>6032767.406829945</c:v>
                </c:pt>
                <c:pt idx="217">
                  <c:v>6032562.349190292</c:v>
                </c:pt>
                <c:pt idx="218">
                  <c:v>6021862.92009863</c:v>
                </c:pt>
                <c:pt idx="219">
                  <c:v>6017102.997699405</c:v>
                </c:pt>
                <c:pt idx="220">
                  <c:v>6013283.358570196</c:v>
                </c:pt>
                <c:pt idx="221">
                  <c:v>6013109.002177689</c:v>
                </c:pt>
                <c:pt idx="222">
                  <c:v>6005095.665373692</c:v>
                </c:pt>
                <c:pt idx="223">
                  <c:v>5996999.720975376</c:v>
                </c:pt>
                <c:pt idx="224">
                  <c:v>5991647.27676943</c:v>
                </c:pt>
                <c:pt idx="225">
                  <c:v>5986903.424747193</c:v>
                </c:pt>
                <c:pt idx="226">
                  <c:v>5985656.186915766</c:v>
                </c:pt>
                <c:pt idx="227">
                  <c:v>5986296.72543216</c:v>
                </c:pt>
                <c:pt idx="228">
                  <c:v>5977103.304777107</c:v>
                </c:pt>
                <c:pt idx="229">
                  <c:v>5970525.778931627</c:v>
                </c:pt>
                <c:pt idx="230">
                  <c:v>5967146.652780542</c:v>
                </c:pt>
                <c:pt idx="231">
                  <c:v>5967726.447751739</c:v>
                </c:pt>
                <c:pt idx="232">
                  <c:v>5965018.948909559</c:v>
                </c:pt>
                <c:pt idx="233">
                  <c:v>5964701.000658441</c:v>
                </c:pt>
                <c:pt idx="234">
                  <c:v>5958790.111244698</c:v>
                </c:pt>
                <c:pt idx="235">
                  <c:v>5952116.431432077</c:v>
                </c:pt>
                <c:pt idx="236">
                  <c:v>5952523.084516592</c:v>
                </c:pt>
                <c:pt idx="237">
                  <c:v>5949729.616828792</c:v>
                </c:pt>
                <c:pt idx="238">
                  <c:v>5949566.075245216</c:v>
                </c:pt>
                <c:pt idx="239">
                  <c:v>5943515.541159817</c:v>
                </c:pt>
                <c:pt idx="240">
                  <c:v>5934982.195010759</c:v>
                </c:pt>
                <c:pt idx="241">
                  <c:v>5930188.263272126</c:v>
                </c:pt>
                <c:pt idx="242">
                  <c:v>5924925.093038243</c:v>
                </c:pt>
                <c:pt idx="243">
                  <c:v>5922326.901113653</c:v>
                </c:pt>
                <c:pt idx="244">
                  <c:v>5922636.407341589</c:v>
                </c:pt>
                <c:pt idx="245">
                  <c:v>5916106.080201386</c:v>
                </c:pt>
                <c:pt idx="246">
                  <c:v>5913050.524952429</c:v>
                </c:pt>
                <c:pt idx="247">
                  <c:v>5913412.14738027</c:v>
                </c:pt>
                <c:pt idx="248">
                  <c:v>5911474.342933339</c:v>
                </c:pt>
                <c:pt idx="249">
                  <c:v>5911356.833767256</c:v>
                </c:pt>
                <c:pt idx="250">
                  <c:v>5909906.475638344</c:v>
                </c:pt>
                <c:pt idx="251">
                  <c:v>5909664.775654261</c:v>
                </c:pt>
                <c:pt idx="252">
                  <c:v>5901667.227190175</c:v>
                </c:pt>
                <c:pt idx="253">
                  <c:v>5895633.533218728</c:v>
                </c:pt>
                <c:pt idx="254">
                  <c:v>5892019.36342364</c:v>
                </c:pt>
                <c:pt idx="255">
                  <c:v>5892279.02771983</c:v>
                </c:pt>
                <c:pt idx="256">
                  <c:v>5885766.022028652</c:v>
                </c:pt>
                <c:pt idx="257">
                  <c:v>5881348.350889187</c:v>
                </c:pt>
                <c:pt idx="258">
                  <c:v>5876356.730034508</c:v>
                </c:pt>
                <c:pt idx="259">
                  <c:v>5872956.135049929</c:v>
                </c:pt>
                <c:pt idx="260">
                  <c:v>5871674.173831336</c:v>
                </c:pt>
                <c:pt idx="261">
                  <c:v>5871850.913179449</c:v>
                </c:pt>
                <c:pt idx="262">
                  <c:v>5865233.053473054</c:v>
                </c:pt>
                <c:pt idx="263">
                  <c:v>5859185.05651707</c:v>
                </c:pt>
                <c:pt idx="264">
                  <c:v>5856763.376307392</c:v>
                </c:pt>
                <c:pt idx="265">
                  <c:v>5856464.9272106</c:v>
                </c:pt>
                <c:pt idx="266">
                  <c:v>5854868.112154033</c:v>
                </c:pt>
                <c:pt idx="267">
                  <c:v>5855080.5413971</c:v>
                </c:pt>
                <c:pt idx="268">
                  <c:v>5848400.657286575</c:v>
                </c:pt>
                <c:pt idx="269">
                  <c:v>5847806.823859872</c:v>
                </c:pt>
                <c:pt idx="270">
                  <c:v>5847547.293244855</c:v>
                </c:pt>
                <c:pt idx="271">
                  <c:v>5845532.199477573</c:v>
                </c:pt>
                <c:pt idx="272">
                  <c:v>5845833.612576126</c:v>
                </c:pt>
                <c:pt idx="273">
                  <c:v>5840587.73364223</c:v>
                </c:pt>
                <c:pt idx="274">
                  <c:v>5834684.651393718</c:v>
                </c:pt>
                <c:pt idx="275">
                  <c:v>5830820.228022934</c:v>
                </c:pt>
                <c:pt idx="276">
                  <c:v>5826670.569251923</c:v>
                </c:pt>
                <c:pt idx="277">
                  <c:v>5824616.786686591</c:v>
                </c:pt>
                <c:pt idx="278">
                  <c:v>5824552.100206045</c:v>
                </c:pt>
                <c:pt idx="279">
                  <c:v>5819253.172227598</c:v>
                </c:pt>
                <c:pt idx="280">
                  <c:v>5816730.266934148</c:v>
                </c:pt>
                <c:pt idx="281">
                  <c:v>5816651.139347279</c:v>
                </c:pt>
                <c:pt idx="282">
                  <c:v>5812369.750321582</c:v>
                </c:pt>
                <c:pt idx="283">
                  <c:v>5808029.176725131</c:v>
                </c:pt>
                <c:pt idx="284">
                  <c:v>5805207.391777397</c:v>
                </c:pt>
                <c:pt idx="285">
                  <c:v>5805503.994075057</c:v>
                </c:pt>
                <c:pt idx="286">
                  <c:v>5804897.678120892</c:v>
                </c:pt>
                <c:pt idx="287">
                  <c:v>5804543.811788138</c:v>
                </c:pt>
                <c:pt idx="288">
                  <c:v>5800190.046905599</c:v>
                </c:pt>
                <c:pt idx="289">
                  <c:v>5798069.078243904</c:v>
                </c:pt>
                <c:pt idx="290">
                  <c:v>5798044.666971319</c:v>
                </c:pt>
                <c:pt idx="291">
                  <c:v>5793476.048975226</c:v>
                </c:pt>
                <c:pt idx="292">
                  <c:v>5788676.913448778</c:v>
                </c:pt>
                <c:pt idx="293">
                  <c:v>5785608.632446689</c:v>
                </c:pt>
                <c:pt idx="294">
                  <c:v>5782831.593185966</c:v>
                </c:pt>
                <c:pt idx="295">
                  <c:v>5783033.851405306</c:v>
                </c:pt>
                <c:pt idx="296">
                  <c:v>5782199.89510463</c:v>
                </c:pt>
                <c:pt idx="297">
                  <c:v>5781925.478270496</c:v>
                </c:pt>
                <c:pt idx="298">
                  <c:v>5776662.604932339</c:v>
                </c:pt>
                <c:pt idx="299">
                  <c:v>5775973.785119726</c:v>
                </c:pt>
                <c:pt idx="300">
                  <c:v>5776399.282694645</c:v>
                </c:pt>
                <c:pt idx="301">
                  <c:v>5773792.235899486</c:v>
                </c:pt>
                <c:pt idx="302">
                  <c:v>5773630.961377086</c:v>
                </c:pt>
                <c:pt idx="303">
                  <c:v>5772239.428640057</c:v>
                </c:pt>
                <c:pt idx="304">
                  <c:v>5773369.475809874</c:v>
                </c:pt>
                <c:pt idx="305">
                  <c:v>5769075.857336575</c:v>
                </c:pt>
                <c:pt idx="306">
                  <c:v>5767425.536744284</c:v>
                </c:pt>
                <c:pt idx="307">
                  <c:v>5767430.10717432</c:v>
                </c:pt>
                <c:pt idx="308">
                  <c:v>5761951.751526033</c:v>
                </c:pt>
                <c:pt idx="309">
                  <c:v>5758685.143717216</c:v>
                </c:pt>
                <c:pt idx="310">
                  <c:v>5755352.473960345</c:v>
                </c:pt>
                <c:pt idx="311">
                  <c:v>5753941.03159857</c:v>
                </c:pt>
                <c:pt idx="312">
                  <c:v>5754187.745550449</c:v>
                </c:pt>
                <c:pt idx="313">
                  <c:v>5750181.735011786</c:v>
                </c:pt>
                <c:pt idx="314">
                  <c:v>5748355.159153091</c:v>
                </c:pt>
                <c:pt idx="315">
                  <c:v>5748548.761509498</c:v>
                </c:pt>
                <c:pt idx="316">
                  <c:v>5745989.173419874</c:v>
                </c:pt>
                <c:pt idx="317">
                  <c:v>5743357.376206367</c:v>
                </c:pt>
                <c:pt idx="318">
                  <c:v>5739667.008526869</c:v>
                </c:pt>
                <c:pt idx="319">
                  <c:v>5736785.408580935</c:v>
                </c:pt>
                <c:pt idx="320">
                  <c:v>5736372.278598622</c:v>
                </c:pt>
                <c:pt idx="321">
                  <c:v>5736938.052448896</c:v>
                </c:pt>
                <c:pt idx="322">
                  <c:v>5738537.276430844</c:v>
                </c:pt>
                <c:pt idx="323">
                  <c:v>5738310.696198923</c:v>
                </c:pt>
                <c:pt idx="324">
                  <c:v>5734305.870447749</c:v>
                </c:pt>
                <c:pt idx="325">
                  <c:v>5730957.474545493</c:v>
                </c:pt>
                <c:pt idx="326">
                  <c:v>5729194.077564308</c:v>
                </c:pt>
                <c:pt idx="327">
                  <c:v>5726595.095184005</c:v>
                </c:pt>
                <c:pt idx="328">
                  <c:v>5725150.466888553</c:v>
                </c:pt>
                <c:pt idx="329">
                  <c:v>5725046.490651121</c:v>
                </c:pt>
                <c:pt idx="330">
                  <c:v>5723462.992219334</c:v>
                </c:pt>
                <c:pt idx="331">
                  <c:v>5723559.701522439</c:v>
                </c:pt>
                <c:pt idx="332">
                  <c:v>5719295.221913711</c:v>
                </c:pt>
                <c:pt idx="333">
                  <c:v>5720293.598699996</c:v>
                </c:pt>
                <c:pt idx="334">
                  <c:v>5719922.652586198</c:v>
                </c:pt>
                <c:pt idx="335">
                  <c:v>5718717.986133323</c:v>
                </c:pt>
                <c:pt idx="336">
                  <c:v>5719020.533342289</c:v>
                </c:pt>
                <c:pt idx="337">
                  <c:v>5717744.329942113</c:v>
                </c:pt>
                <c:pt idx="338">
                  <c:v>5718033.314483705</c:v>
                </c:pt>
                <c:pt idx="339">
                  <c:v>5714011.974167343</c:v>
                </c:pt>
                <c:pt idx="340">
                  <c:v>5713326.658231336</c:v>
                </c:pt>
                <c:pt idx="341">
                  <c:v>5713523.134452609</c:v>
                </c:pt>
                <c:pt idx="342">
                  <c:v>5709951.071798721</c:v>
                </c:pt>
                <c:pt idx="343">
                  <c:v>5708408.260099594</c:v>
                </c:pt>
                <c:pt idx="344">
                  <c:v>5708498.693988192</c:v>
                </c:pt>
                <c:pt idx="345">
                  <c:v>5706266.827909262</c:v>
                </c:pt>
                <c:pt idx="346">
                  <c:v>5705029.450639993</c:v>
                </c:pt>
                <c:pt idx="347">
                  <c:v>5704986.384790441</c:v>
                </c:pt>
                <c:pt idx="348">
                  <c:v>5702234.338000378</c:v>
                </c:pt>
                <c:pt idx="349">
                  <c:v>5701851.386942551</c:v>
                </c:pt>
                <c:pt idx="350">
                  <c:v>5701888.973617072</c:v>
                </c:pt>
                <c:pt idx="351">
                  <c:v>5699112.717313202</c:v>
                </c:pt>
                <c:pt idx="352">
                  <c:v>5696528.273159884</c:v>
                </c:pt>
                <c:pt idx="353">
                  <c:v>5696317.957829001</c:v>
                </c:pt>
                <c:pt idx="354">
                  <c:v>5696985.867232013</c:v>
                </c:pt>
                <c:pt idx="355">
                  <c:v>5696552.76105924</c:v>
                </c:pt>
                <c:pt idx="356">
                  <c:v>5696753.034599692</c:v>
                </c:pt>
                <c:pt idx="357">
                  <c:v>5693553.963449169</c:v>
                </c:pt>
                <c:pt idx="358">
                  <c:v>5696629.465982382</c:v>
                </c:pt>
                <c:pt idx="359">
                  <c:v>5694106.909992935</c:v>
                </c:pt>
                <c:pt idx="360">
                  <c:v>5691208.524697245</c:v>
                </c:pt>
                <c:pt idx="361">
                  <c:v>5689968.331561395</c:v>
                </c:pt>
                <c:pt idx="362">
                  <c:v>5690212.508165563</c:v>
                </c:pt>
                <c:pt idx="363">
                  <c:v>5688348.790118557</c:v>
                </c:pt>
                <c:pt idx="364">
                  <c:v>5688277.697326188</c:v>
                </c:pt>
                <c:pt idx="365">
                  <c:v>5687128.860851978</c:v>
                </c:pt>
                <c:pt idx="366">
                  <c:v>5688373.70706425</c:v>
                </c:pt>
                <c:pt idx="367">
                  <c:v>5685415.445448861</c:v>
                </c:pt>
                <c:pt idx="368">
                  <c:v>5685770.799503108</c:v>
                </c:pt>
                <c:pt idx="369">
                  <c:v>5684959.566327348</c:v>
                </c:pt>
                <c:pt idx="370">
                  <c:v>5684931.237062256</c:v>
                </c:pt>
                <c:pt idx="371">
                  <c:v>5684657.457152111</c:v>
                </c:pt>
                <c:pt idx="372">
                  <c:v>5683889.888983062</c:v>
                </c:pt>
                <c:pt idx="373">
                  <c:v>5683209.204498321</c:v>
                </c:pt>
                <c:pt idx="374">
                  <c:v>5683879.378209822</c:v>
                </c:pt>
                <c:pt idx="375">
                  <c:v>5683774.27491642</c:v>
                </c:pt>
                <c:pt idx="376">
                  <c:v>5682693.990555738</c:v>
                </c:pt>
                <c:pt idx="377">
                  <c:v>5681753.177753452</c:v>
                </c:pt>
                <c:pt idx="378">
                  <c:v>5681856.32372052</c:v>
                </c:pt>
                <c:pt idx="379">
                  <c:v>5680655.655073497</c:v>
                </c:pt>
                <c:pt idx="380">
                  <c:v>5680370.555620173</c:v>
                </c:pt>
                <c:pt idx="381">
                  <c:v>5681094.630510166</c:v>
                </c:pt>
                <c:pt idx="382">
                  <c:v>5680527.693517456</c:v>
                </c:pt>
                <c:pt idx="383">
                  <c:v>5679442.407769741</c:v>
                </c:pt>
                <c:pt idx="384">
                  <c:v>5679882.121118035</c:v>
                </c:pt>
                <c:pt idx="385">
                  <c:v>5679531.940538355</c:v>
                </c:pt>
                <c:pt idx="386">
                  <c:v>5679820.729550022</c:v>
                </c:pt>
                <c:pt idx="387">
                  <c:v>5680478.666342838</c:v>
                </c:pt>
                <c:pt idx="388">
                  <c:v>5678646.935534104</c:v>
                </c:pt>
                <c:pt idx="389">
                  <c:v>5680152.925625854</c:v>
                </c:pt>
                <c:pt idx="390">
                  <c:v>5677466.937347462</c:v>
                </c:pt>
                <c:pt idx="391">
                  <c:v>5678775.209202239</c:v>
                </c:pt>
                <c:pt idx="392">
                  <c:v>5678371.977328969</c:v>
                </c:pt>
                <c:pt idx="393">
                  <c:v>5677413.844639585</c:v>
                </c:pt>
                <c:pt idx="394">
                  <c:v>5677390.525959664</c:v>
                </c:pt>
                <c:pt idx="395">
                  <c:v>5677245.948426059</c:v>
                </c:pt>
                <c:pt idx="396">
                  <c:v>5677299.388588306</c:v>
                </c:pt>
                <c:pt idx="397">
                  <c:v>5677928.693960343</c:v>
                </c:pt>
                <c:pt idx="398">
                  <c:v>5676961.952632953</c:v>
                </c:pt>
                <c:pt idx="399">
                  <c:v>5677395.903877899</c:v>
                </c:pt>
                <c:pt idx="400">
                  <c:v>5675887.511848028</c:v>
                </c:pt>
                <c:pt idx="401">
                  <c:v>5678712.614655294</c:v>
                </c:pt>
                <c:pt idx="402">
                  <c:v>5677399.199757752</c:v>
                </c:pt>
                <c:pt idx="403">
                  <c:v>5674650.313747108</c:v>
                </c:pt>
                <c:pt idx="404">
                  <c:v>5677894.889106229</c:v>
                </c:pt>
                <c:pt idx="405">
                  <c:v>5676865.417508657</c:v>
                </c:pt>
                <c:pt idx="406">
                  <c:v>5678192.916760148</c:v>
                </c:pt>
                <c:pt idx="407">
                  <c:v>5677239.927866213</c:v>
                </c:pt>
                <c:pt idx="408">
                  <c:v>5678301.10103512</c:v>
                </c:pt>
                <c:pt idx="409">
                  <c:v>5677297.612594419</c:v>
                </c:pt>
                <c:pt idx="410">
                  <c:v>5677910.494320256</c:v>
                </c:pt>
                <c:pt idx="411">
                  <c:v>5678953.814897238</c:v>
                </c:pt>
                <c:pt idx="412">
                  <c:v>5677815.976485592</c:v>
                </c:pt>
                <c:pt idx="413">
                  <c:v>5677929.85484313</c:v>
                </c:pt>
                <c:pt idx="414">
                  <c:v>5678040.860272652</c:v>
                </c:pt>
                <c:pt idx="415">
                  <c:v>5677485.797973187</c:v>
                </c:pt>
                <c:pt idx="416">
                  <c:v>5677895.676025155</c:v>
                </c:pt>
                <c:pt idx="417">
                  <c:v>5677957.027172857</c:v>
                </c:pt>
                <c:pt idx="418">
                  <c:v>5677437.713157507</c:v>
                </c:pt>
                <c:pt idx="419">
                  <c:v>5677460.22754688</c:v>
                </c:pt>
                <c:pt idx="420">
                  <c:v>5678050.588676129</c:v>
                </c:pt>
                <c:pt idx="421">
                  <c:v>5676267.364378338</c:v>
                </c:pt>
                <c:pt idx="422">
                  <c:v>5678144.96972942</c:v>
                </c:pt>
                <c:pt idx="423">
                  <c:v>5679017.342596685</c:v>
                </c:pt>
                <c:pt idx="424">
                  <c:v>5678383.893477648</c:v>
                </c:pt>
                <c:pt idx="425">
                  <c:v>5679398.866528992</c:v>
                </c:pt>
                <c:pt idx="426">
                  <c:v>5678443.365700307</c:v>
                </c:pt>
                <c:pt idx="427">
                  <c:v>5677477.572630419</c:v>
                </c:pt>
                <c:pt idx="428">
                  <c:v>5677462.15374924</c:v>
                </c:pt>
                <c:pt idx="429">
                  <c:v>5678001.272843702</c:v>
                </c:pt>
                <c:pt idx="430">
                  <c:v>5677402.073677712</c:v>
                </c:pt>
                <c:pt idx="431">
                  <c:v>5673926.070167739</c:v>
                </c:pt>
                <c:pt idx="432">
                  <c:v>5678418.257934659</c:v>
                </c:pt>
                <c:pt idx="433">
                  <c:v>5676307.681243886</c:v>
                </c:pt>
                <c:pt idx="434">
                  <c:v>5676482.500989126</c:v>
                </c:pt>
                <c:pt idx="435">
                  <c:v>5676545.827920517</c:v>
                </c:pt>
                <c:pt idx="436">
                  <c:v>5676750.436827229</c:v>
                </c:pt>
                <c:pt idx="437">
                  <c:v>5675328.049584576</c:v>
                </c:pt>
                <c:pt idx="438">
                  <c:v>5676302.566949648</c:v>
                </c:pt>
                <c:pt idx="439">
                  <c:v>5675263.107638969</c:v>
                </c:pt>
                <c:pt idx="440">
                  <c:v>5676000.820177482</c:v>
                </c:pt>
                <c:pt idx="441">
                  <c:v>5675673.486727548</c:v>
                </c:pt>
                <c:pt idx="442">
                  <c:v>5675217.200080964</c:v>
                </c:pt>
                <c:pt idx="443">
                  <c:v>5675639.112256989</c:v>
                </c:pt>
                <c:pt idx="444">
                  <c:v>5674243.177681909</c:v>
                </c:pt>
                <c:pt idx="445">
                  <c:v>5674417.242885527</c:v>
                </c:pt>
                <c:pt idx="446">
                  <c:v>5676047.176023743</c:v>
                </c:pt>
                <c:pt idx="447">
                  <c:v>5676484.427781014</c:v>
                </c:pt>
                <c:pt idx="448">
                  <c:v>5675464.25540688</c:v>
                </c:pt>
                <c:pt idx="449">
                  <c:v>5675221.64565844</c:v>
                </c:pt>
                <c:pt idx="450">
                  <c:v>5675569.611675481</c:v>
                </c:pt>
                <c:pt idx="451">
                  <c:v>5676621.881757138</c:v>
                </c:pt>
                <c:pt idx="452">
                  <c:v>5675653.335610329</c:v>
                </c:pt>
                <c:pt idx="453">
                  <c:v>5675672.75165577</c:v>
                </c:pt>
                <c:pt idx="454">
                  <c:v>5675368.146961901</c:v>
                </c:pt>
                <c:pt idx="455">
                  <c:v>5675662.624634758</c:v>
                </c:pt>
                <c:pt idx="456">
                  <c:v>5674758.220568166</c:v>
                </c:pt>
                <c:pt idx="457">
                  <c:v>5674622.860224757</c:v>
                </c:pt>
                <c:pt idx="458">
                  <c:v>5674250.852415882</c:v>
                </c:pt>
                <c:pt idx="459">
                  <c:v>5673739.636740505</c:v>
                </c:pt>
                <c:pt idx="460">
                  <c:v>5675258.393013886</c:v>
                </c:pt>
                <c:pt idx="461">
                  <c:v>5674848.604635172</c:v>
                </c:pt>
                <c:pt idx="462">
                  <c:v>5674952.581814109</c:v>
                </c:pt>
                <c:pt idx="463">
                  <c:v>5674825.0450127</c:v>
                </c:pt>
                <c:pt idx="464">
                  <c:v>5673895.987591578</c:v>
                </c:pt>
                <c:pt idx="465">
                  <c:v>5674951.294061145</c:v>
                </c:pt>
                <c:pt idx="466">
                  <c:v>5674948.632651677</c:v>
                </c:pt>
                <c:pt idx="467">
                  <c:v>5674434.094361796</c:v>
                </c:pt>
                <c:pt idx="468">
                  <c:v>5675418.470664486</c:v>
                </c:pt>
                <c:pt idx="469">
                  <c:v>5674603.26478128</c:v>
                </c:pt>
                <c:pt idx="470">
                  <c:v>5674848.835241354</c:v>
                </c:pt>
                <c:pt idx="471">
                  <c:v>5675022.898080775</c:v>
                </c:pt>
                <c:pt idx="472">
                  <c:v>5675474.696656565</c:v>
                </c:pt>
                <c:pt idx="473">
                  <c:v>5674773.926814286</c:v>
                </c:pt>
                <c:pt idx="474">
                  <c:v>5675331.303452146</c:v>
                </c:pt>
                <c:pt idx="475">
                  <c:v>5674926.564948339</c:v>
                </c:pt>
                <c:pt idx="476">
                  <c:v>5675128.623234219</c:v>
                </c:pt>
                <c:pt idx="477">
                  <c:v>5675659.077532036</c:v>
                </c:pt>
                <c:pt idx="478">
                  <c:v>5676039.803060709</c:v>
                </c:pt>
                <c:pt idx="479">
                  <c:v>5675642.8794389</c:v>
                </c:pt>
                <c:pt idx="480">
                  <c:v>5675757.451373276</c:v>
                </c:pt>
                <c:pt idx="481">
                  <c:v>5675512.522989659</c:v>
                </c:pt>
                <c:pt idx="482">
                  <c:v>5675300.717810795</c:v>
                </c:pt>
                <c:pt idx="483">
                  <c:v>5675602.518585293</c:v>
                </c:pt>
                <c:pt idx="484">
                  <c:v>5675585.667979482</c:v>
                </c:pt>
                <c:pt idx="485">
                  <c:v>5675551.620265296</c:v>
                </c:pt>
                <c:pt idx="486">
                  <c:v>5676233.101811456</c:v>
                </c:pt>
                <c:pt idx="487">
                  <c:v>5674852.649345486</c:v>
                </c:pt>
                <c:pt idx="488">
                  <c:v>5675804.990346057</c:v>
                </c:pt>
                <c:pt idx="489">
                  <c:v>5675998.8003629</c:v>
                </c:pt>
                <c:pt idx="490">
                  <c:v>5676147.417061455</c:v>
                </c:pt>
                <c:pt idx="491">
                  <c:v>5675021.764995065</c:v>
                </c:pt>
                <c:pt idx="492">
                  <c:v>5676032.250707722</c:v>
                </c:pt>
                <c:pt idx="493">
                  <c:v>5676122.032815584</c:v>
                </c:pt>
                <c:pt idx="494">
                  <c:v>5675602.11953787</c:v>
                </c:pt>
                <c:pt idx="495">
                  <c:v>5676496.523498992</c:v>
                </c:pt>
                <c:pt idx="496">
                  <c:v>5675748.281653059</c:v>
                </c:pt>
                <c:pt idx="497">
                  <c:v>5676400.8813322</c:v>
                </c:pt>
                <c:pt idx="498">
                  <c:v>5675394.224132792</c:v>
                </c:pt>
                <c:pt idx="499">
                  <c:v>5674441.930918875</c:v>
                </c:pt>
                <c:pt idx="500">
                  <c:v>5675672.265149136</c:v>
                </c:pt>
                <c:pt idx="501">
                  <c:v>5675561.210892018</c:v>
                </c:pt>
                <c:pt idx="502">
                  <c:v>5676086.158514315</c:v>
                </c:pt>
                <c:pt idx="503">
                  <c:v>5676498.971106865</c:v>
                </c:pt>
                <c:pt idx="504">
                  <c:v>5676268.139095871</c:v>
                </c:pt>
                <c:pt idx="505">
                  <c:v>5676448.125557292</c:v>
                </c:pt>
                <c:pt idx="506">
                  <c:v>5676152.700035538</c:v>
                </c:pt>
                <c:pt idx="507">
                  <c:v>5676692.82868405</c:v>
                </c:pt>
                <c:pt idx="508">
                  <c:v>5676156.581555758</c:v>
                </c:pt>
                <c:pt idx="509">
                  <c:v>5675943.769060551</c:v>
                </c:pt>
                <c:pt idx="510">
                  <c:v>5676173.446120054</c:v>
                </c:pt>
                <c:pt idx="511">
                  <c:v>5675531.21239642</c:v>
                </c:pt>
                <c:pt idx="512">
                  <c:v>5676069.491214111</c:v>
                </c:pt>
                <c:pt idx="513">
                  <c:v>5676562.668593585</c:v>
                </c:pt>
                <c:pt idx="514">
                  <c:v>5675929.231121103</c:v>
                </c:pt>
                <c:pt idx="515">
                  <c:v>5676017.742252255</c:v>
                </c:pt>
                <c:pt idx="516">
                  <c:v>5675898.812777358</c:v>
                </c:pt>
                <c:pt idx="517">
                  <c:v>5675458.129410489</c:v>
                </c:pt>
                <c:pt idx="518">
                  <c:v>5676048.520851109</c:v>
                </c:pt>
                <c:pt idx="519">
                  <c:v>5675001.643597956</c:v>
                </c:pt>
                <c:pt idx="520">
                  <c:v>5674873.546352945</c:v>
                </c:pt>
                <c:pt idx="521">
                  <c:v>5674348.824105236</c:v>
                </c:pt>
                <c:pt idx="522">
                  <c:v>5674504.990611063</c:v>
                </c:pt>
                <c:pt idx="523">
                  <c:v>5675752.315979598</c:v>
                </c:pt>
                <c:pt idx="524">
                  <c:v>5674966.468591465</c:v>
                </c:pt>
                <c:pt idx="525">
                  <c:v>5674346.368728167</c:v>
                </c:pt>
                <c:pt idx="526">
                  <c:v>5674760.348356547</c:v>
                </c:pt>
                <c:pt idx="527">
                  <c:v>5674784.417095926</c:v>
                </c:pt>
                <c:pt idx="528">
                  <c:v>5675571.330976735</c:v>
                </c:pt>
                <c:pt idx="529">
                  <c:v>5674368.507438543</c:v>
                </c:pt>
                <c:pt idx="530">
                  <c:v>5675004.574517101</c:v>
                </c:pt>
                <c:pt idx="531">
                  <c:v>5675062.117293386</c:v>
                </c:pt>
                <c:pt idx="532">
                  <c:v>5674952.136210135</c:v>
                </c:pt>
                <c:pt idx="533">
                  <c:v>5674150.681304816</c:v>
                </c:pt>
                <c:pt idx="534">
                  <c:v>5675249.572959471</c:v>
                </c:pt>
                <c:pt idx="535">
                  <c:v>5675012.22113704</c:v>
                </c:pt>
                <c:pt idx="536">
                  <c:v>5674401.583814625</c:v>
                </c:pt>
                <c:pt idx="537">
                  <c:v>5674618.519811295</c:v>
                </c:pt>
                <c:pt idx="538">
                  <c:v>5675354.544327029</c:v>
                </c:pt>
                <c:pt idx="539">
                  <c:v>5674745.302099928</c:v>
                </c:pt>
                <c:pt idx="540">
                  <c:v>5675348.706765466</c:v>
                </c:pt>
                <c:pt idx="541">
                  <c:v>5674693.67029883</c:v>
                </c:pt>
                <c:pt idx="542">
                  <c:v>5675101.43309833</c:v>
                </c:pt>
                <c:pt idx="543">
                  <c:v>5674931.067602868</c:v>
                </c:pt>
                <c:pt idx="544">
                  <c:v>5675265.358596128</c:v>
                </c:pt>
                <c:pt idx="545">
                  <c:v>5675039.105513817</c:v>
                </c:pt>
                <c:pt idx="546">
                  <c:v>5674746.44105616</c:v>
                </c:pt>
                <c:pt idx="547">
                  <c:v>5674473.009540247</c:v>
                </c:pt>
                <c:pt idx="548">
                  <c:v>5674347.216542095</c:v>
                </c:pt>
                <c:pt idx="549">
                  <c:v>5674160.807799344</c:v>
                </c:pt>
                <c:pt idx="550">
                  <c:v>5674466.622569564</c:v>
                </c:pt>
                <c:pt idx="551">
                  <c:v>5674560.054190659</c:v>
                </c:pt>
                <c:pt idx="552">
                  <c:v>5673951.730056952</c:v>
                </c:pt>
                <c:pt idx="553">
                  <c:v>5674873.45358856</c:v>
                </c:pt>
                <c:pt idx="554">
                  <c:v>5673995.233821251</c:v>
                </c:pt>
                <c:pt idx="555">
                  <c:v>5674287.644900288</c:v>
                </c:pt>
                <c:pt idx="556">
                  <c:v>5674686.319094905</c:v>
                </c:pt>
                <c:pt idx="557">
                  <c:v>5675342.638173541</c:v>
                </c:pt>
                <c:pt idx="558">
                  <c:v>5674615.380897888</c:v>
                </c:pt>
                <c:pt idx="559">
                  <c:v>5674043.514618106</c:v>
                </c:pt>
                <c:pt idx="560">
                  <c:v>5673799.31908087</c:v>
                </c:pt>
                <c:pt idx="561">
                  <c:v>5674474.077476827</c:v>
                </c:pt>
                <c:pt idx="562">
                  <c:v>5674720.728253246</c:v>
                </c:pt>
                <c:pt idx="563">
                  <c:v>5674701.210066497</c:v>
                </c:pt>
                <c:pt idx="564">
                  <c:v>5674662.158534625</c:v>
                </c:pt>
                <c:pt idx="565">
                  <c:v>5674799.417081249</c:v>
                </c:pt>
                <c:pt idx="566">
                  <c:v>5674426.519101653</c:v>
                </c:pt>
                <c:pt idx="567">
                  <c:v>5674841.492859773</c:v>
                </c:pt>
                <c:pt idx="568">
                  <c:v>5675404.477745542</c:v>
                </c:pt>
                <c:pt idx="569">
                  <c:v>5674814.520130174</c:v>
                </c:pt>
                <c:pt idx="570">
                  <c:v>5675042.072190893</c:v>
                </c:pt>
                <c:pt idx="571">
                  <c:v>5674728.586105443</c:v>
                </c:pt>
                <c:pt idx="572">
                  <c:v>5674051.652341656</c:v>
                </c:pt>
                <c:pt idx="573">
                  <c:v>5674615.166705254</c:v>
                </c:pt>
                <c:pt idx="574">
                  <c:v>5674721.028457938</c:v>
                </c:pt>
                <c:pt idx="575">
                  <c:v>5674917.495273654</c:v>
                </c:pt>
                <c:pt idx="576">
                  <c:v>5674959.205138056</c:v>
                </c:pt>
                <c:pt idx="577">
                  <c:v>5674767.69186873</c:v>
                </c:pt>
                <c:pt idx="578">
                  <c:v>5674482.891133872</c:v>
                </c:pt>
                <c:pt idx="579">
                  <c:v>5674387.496402286</c:v>
                </c:pt>
                <c:pt idx="580">
                  <c:v>5674434.300334702</c:v>
                </c:pt>
                <c:pt idx="581">
                  <c:v>5674407.813101136</c:v>
                </c:pt>
                <c:pt idx="582">
                  <c:v>5674330.4724194</c:v>
                </c:pt>
                <c:pt idx="583">
                  <c:v>5674208.366963507</c:v>
                </c:pt>
                <c:pt idx="584">
                  <c:v>5674325.039301992</c:v>
                </c:pt>
                <c:pt idx="585">
                  <c:v>5674157.916131375</c:v>
                </c:pt>
                <c:pt idx="586">
                  <c:v>5674701.737483803</c:v>
                </c:pt>
                <c:pt idx="587">
                  <c:v>5674593.008039646</c:v>
                </c:pt>
                <c:pt idx="588">
                  <c:v>5675170.742606859</c:v>
                </c:pt>
                <c:pt idx="589">
                  <c:v>5674665.740407472</c:v>
                </c:pt>
                <c:pt idx="590">
                  <c:v>5674177.334757103</c:v>
                </c:pt>
                <c:pt idx="591">
                  <c:v>5674416.664600711</c:v>
                </c:pt>
                <c:pt idx="592">
                  <c:v>5674179.210535194</c:v>
                </c:pt>
                <c:pt idx="593">
                  <c:v>5674166.767513661</c:v>
                </c:pt>
                <c:pt idx="594">
                  <c:v>5674521.515542599</c:v>
                </c:pt>
                <c:pt idx="595">
                  <c:v>5674020.731179375</c:v>
                </c:pt>
                <c:pt idx="596">
                  <c:v>5673596.371841253</c:v>
                </c:pt>
                <c:pt idx="597">
                  <c:v>5674297.985336951</c:v>
                </c:pt>
                <c:pt idx="598">
                  <c:v>5674289.70190268</c:v>
                </c:pt>
                <c:pt idx="599">
                  <c:v>5674361.904263031</c:v>
                </c:pt>
                <c:pt idx="600">
                  <c:v>5674295.383647352</c:v>
                </c:pt>
                <c:pt idx="601">
                  <c:v>5674568.000703536</c:v>
                </c:pt>
                <c:pt idx="602">
                  <c:v>5674725.349288159</c:v>
                </c:pt>
                <c:pt idx="603">
                  <c:v>5674913.059095129</c:v>
                </c:pt>
                <c:pt idx="604">
                  <c:v>5674640.810727764</c:v>
                </c:pt>
                <c:pt idx="605">
                  <c:v>5674638.625527645</c:v>
                </c:pt>
                <c:pt idx="606">
                  <c:v>5674710.821053568</c:v>
                </c:pt>
                <c:pt idx="607">
                  <c:v>5674672.019328937</c:v>
                </c:pt>
                <c:pt idx="608">
                  <c:v>5674846.948766456</c:v>
                </c:pt>
                <c:pt idx="609">
                  <c:v>5674804.443597613</c:v>
                </c:pt>
                <c:pt idx="610">
                  <c:v>5674610.029032882</c:v>
                </c:pt>
                <c:pt idx="611">
                  <c:v>5674880.213304871</c:v>
                </c:pt>
                <c:pt idx="612">
                  <c:v>5674666.613299633</c:v>
                </c:pt>
                <c:pt idx="613">
                  <c:v>5674549.693510713</c:v>
                </c:pt>
                <c:pt idx="614">
                  <c:v>5674688.14621741</c:v>
                </c:pt>
                <c:pt idx="615">
                  <c:v>5674604.959013459</c:v>
                </c:pt>
                <c:pt idx="616">
                  <c:v>5674577.050797299</c:v>
                </c:pt>
                <c:pt idx="617">
                  <c:v>5674558.427245201</c:v>
                </c:pt>
                <c:pt idx="618">
                  <c:v>5674396.985470884</c:v>
                </c:pt>
                <c:pt idx="619">
                  <c:v>5674435.336666733</c:v>
                </c:pt>
                <c:pt idx="620">
                  <c:v>5673876.525107671</c:v>
                </c:pt>
                <c:pt idx="621">
                  <c:v>5674678.732915516</c:v>
                </c:pt>
                <c:pt idx="622">
                  <c:v>5674423.288713195</c:v>
                </c:pt>
                <c:pt idx="623">
                  <c:v>5674529.47004407</c:v>
                </c:pt>
                <c:pt idx="624">
                  <c:v>5675039.230273072</c:v>
                </c:pt>
                <c:pt idx="625">
                  <c:v>5674592.314188414</c:v>
                </c:pt>
                <c:pt idx="626">
                  <c:v>5674934.35217219</c:v>
                </c:pt>
                <c:pt idx="627">
                  <c:v>5674513.733054264</c:v>
                </c:pt>
                <c:pt idx="628">
                  <c:v>5674174.023050096</c:v>
                </c:pt>
                <c:pt idx="629">
                  <c:v>5674077.055358006</c:v>
                </c:pt>
                <c:pt idx="630">
                  <c:v>5673794.554702993</c:v>
                </c:pt>
                <c:pt idx="631">
                  <c:v>5674204.72714291</c:v>
                </c:pt>
                <c:pt idx="632">
                  <c:v>5674723.64643375</c:v>
                </c:pt>
                <c:pt idx="633">
                  <c:v>5674255.052038492</c:v>
                </c:pt>
                <c:pt idx="634">
                  <c:v>5674361.002376781</c:v>
                </c:pt>
                <c:pt idx="635">
                  <c:v>5674430.872832723</c:v>
                </c:pt>
                <c:pt idx="636">
                  <c:v>5674234.69888364</c:v>
                </c:pt>
                <c:pt idx="637">
                  <c:v>5674400.066110123</c:v>
                </c:pt>
                <c:pt idx="638">
                  <c:v>5673661.053269804</c:v>
                </c:pt>
                <c:pt idx="639">
                  <c:v>5674215.368619684</c:v>
                </c:pt>
                <c:pt idx="640">
                  <c:v>5673775.187140682</c:v>
                </c:pt>
                <c:pt idx="641">
                  <c:v>5674058.48965449</c:v>
                </c:pt>
                <c:pt idx="642">
                  <c:v>5674604.893054315</c:v>
                </c:pt>
                <c:pt idx="643">
                  <c:v>5674053.649523027</c:v>
                </c:pt>
                <c:pt idx="644">
                  <c:v>5674279.839479784</c:v>
                </c:pt>
                <c:pt idx="645">
                  <c:v>5674093.048051364</c:v>
                </c:pt>
                <c:pt idx="646">
                  <c:v>5674145.857150779</c:v>
                </c:pt>
                <c:pt idx="647">
                  <c:v>5674060.176723523</c:v>
                </c:pt>
                <c:pt idx="648">
                  <c:v>5674110.05199901</c:v>
                </c:pt>
                <c:pt idx="649">
                  <c:v>5674146.821587321</c:v>
                </c:pt>
                <c:pt idx="650">
                  <c:v>5674129.848765804</c:v>
                </c:pt>
                <c:pt idx="651">
                  <c:v>5674025.339896472</c:v>
                </c:pt>
                <c:pt idx="652">
                  <c:v>5673962.088088579</c:v>
                </c:pt>
                <c:pt idx="653">
                  <c:v>5674132.074701008</c:v>
                </c:pt>
                <c:pt idx="654">
                  <c:v>5674148.020818533</c:v>
                </c:pt>
                <c:pt idx="655">
                  <c:v>5674126.518068156</c:v>
                </c:pt>
                <c:pt idx="656">
                  <c:v>5674017.910782509</c:v>
                </c:pt>
                <c:pt idx="657">
                  <c:v>5674129.65283478</c:v>
                </c:pt>
                <c:pt idx="658">
                  <c:v>5674192.982289943</c:v>
                </c:pt>
                <c:pt idx="659">
                  <c:v>5674003.743311111</c:v>
                </c:pt>
                <c:pt idx="660">
                  <c:v>5674232.504744147</c:v>
                </c:pt>
                <c:pt idx="661">
                  <c:v>5674435.7822735</c:v>
                </c:pt>
                <c:pt idx="662">
                  <c:v>5674381.210022399</c:v>
                </c:pt>
                <c:pt idx="663">
                  <c:v>5674513.699357853</c:v>
                </c:pt>
                <c:pt idx="664">
                  <c:v>5674373.156602825</c:v>
                </c:pt>
                <c:pt idx="665">
                  <c:v>5674600.735214882</c:v>
                </c:pt>
                <c:pt idx="666">
                  <c:v>5674614.226909466</c:v>
                </c:pt>
                <c:pt idx="667">
                  <c:v>5674696.990550393</c:v>
                </c:pt>
                <c:pt idx="668">
                  <c:v>5674510.030573602</c:v>
                </c:pt>
                <c:pt idx="669">
                  <c:v>5674431.384069907</c:v>
                </c:pt>
                <c:pt idx="670">
                  <c:v>5674412.226645923</c:v>
                </c:pt>
                <c:pt idx="671">
                  <c:v>5674555.264625554</c:v>
                </c:pt>
                <c:pt idx="672">
                  <c:v>5674671.674878699</c:v>
                </c:pt>
                <c:pt idx="673">
                  <c:v>5674694.520935702</c:v>
                </c:pt>
                <c:pt idx="674">
                  <c:v>5674825.589000347</c:v>
                </c:pt>
                <c:pt idx="675">
                  <c:v>5674833.865681407</c:v>
                </c:pt>
                <c:pt idx="676">
                  <c:v>5674655.901027022</c:v>
                </c:pt>
                <c:pt idx="677">
                  <c:v>5674682.088930898</c:v>
                </c:pt>
                <c:pt idx="678">
                  <c:v>5674739.541310241</c:v>
                </c:pt>
                <c:pt idx="679">
                  <c:v>5674679.822663965</c:v>
                </c:pt>
                <c:pt idx="680">
                  <c:v>5674656.254127374</c:v>
                </c:pt>
                <c:pt idx="681">
                  <c:v>5674975.112244321</c:v>
                </c:pt>
                <c:pt idx="682">
                  <c:v>5674748.507924436</c:v>
                </c:pt>
                <c:pt idx="683">
                  <c:v>5674725.261340668</c:v>
                </c:pt>
                <c:pt idx="684">
                  <c:v>5674652.4590471</c:v>
                </c:pt>
                <c:pt idx="685">
                  <c:v>5674804.214813957</c:v>
                </c:pt>
                <c:pt idx="686">
                  <c:v>5674683.151015277</c:v>
                </c:pt>
                <c:pt idx="687">
                  <c:v>5674329.600015592</c:v>
                </c:pt>
                <c:pt idx="688">
                  <c:v>5674695.625423829</c:v>
                </c:pt>
                <c:pt idx="689">
                  <c:v>5674738.993936238</c:v>
                </c:pt>
                <c:pt idx="690">
                  <c:v>5674689.196378175</c:v>
                </c:pt>
                <c:pt idx="691">
                  <c:v>5674547.448706835</c:v>
                </c:pt>
                <c:pt idx="692">
                  <c:v>5674638.960140511</c:v>
                </c:pt>
                <c:pt idx="693">
                  <c:v>5674487.644940356</c:v>
                </c:pt>
                <c:pt idx="694">
                  <c:v>5674582.714720209</c:v>
                </c:pt>
                <c:pt idx="695">
                  <c:v>5674601.218116559</c:v>
                </c:pt>
                <c:pt idx="696">
                  <c:v>5674597.006042941</c:v>
                </c:pt>
                <c:pt idx="697">
                  <c:v>5674421.921571054</c:v>
                </c:pt>
                <c:pt idx="698">
                  <c:v>5674419.076457999</c:v>
                </c:pt>
                <c:pt idx="699">
                  <c:v>5674144.50837949</c:v>
                </c:pt>
                <c:pt idx="700">
                  <c:v>5674372.971719004</c:v>
                </c:pt>
                <c:pt idx="701">
                  <c:v>5674320.286588333</c:v>
                </c:pt>
                <c:pt idx="702">
                  <c:v>5674402.367585434</c:v>
                </c:pt>
                <c:pt idx="703">
                  <c:v>5674445.80737508</c:v>
                </c:pt>
                <c:pt idx="704">
                  <c:v>5674517.457101705</c:v>
                </c:pt>
                <c:pt idx="705">
                  <c:v>5674666.911073125</c:v>
                </c:pt>
                <c:pt idx="706">
                  <c:v>5674633.420497065</c:v>
                </c:pt>
                <c:pt idx="707">
                  <c:v>5674669.770855019</c:v>
                </c:pt>
                <c:pt idx="708">
                  <c:v>5674551.249595818</c:v>
                </c:pt>
                <c:pt idx="709">
                  <c:v>5674402.702440775</c:v>
                </c:pt>
                <c:pt idx="710">
                  <c:v>5674668.753250332</c:v>
                </c:pt>
                <c:pt idx="711">
                  <c:v>5674546.396844535</c:v>
                </c:pt>
                <c:pt idx="712">
                  <c:v>5674444.009640918</c:v>
                </c:pt>
                <c:pt idx="713">
                  <c:v>5674488.550602387</c:v>
                </c:pt>
                <c:pt idx="714">
                  <c:v>5674534.061572488</c:v>
                </c:pt>
                <c:pt idx="715">
                  <c:v>5674624.543523772</c:v>
                </c:pt>
                <c:pt idx="716">
                  <c:v>5674594.406591641</c:v>
                </c:pt>
                <c:pt idx="717">
                  <c:v>5674561.350193276</c:v>
                </c:pt>
                <c:pt idx="718">
                  <c:v>5674471.731302821</c:v>
                </c:pt>
                <c:pt idx="719">
                  <c:v>5674528.194384866</c:v>
                </c:pt>
                <c:pt idx="720">
                  <c:v>5674501.964309734</c:v>
                </c:pt>
                <c:pt idx="721">
                  <c:v>5674509.359929672</c:v>
                </c:pt>
                <c:pt idx="722">
                  <c:v>5674466.501432586</c:v>
                </c:pt>
                <c:pt idx="723">
                  <c:v>5674521.065962054</c:v>
                </c:pt>
                <c:pt idx="724">
                  <c:v>5674531.297161808</c:v>
                </c:pt>
                <c:pt idx="725">
                  <c:v>5674515.364914352</c:v>
                </c:pt>
                <c:pt idx="726">
                  <c:v>5674442.865070317</c:v>
                </c:pt>
                <c:pt idx="727">
                  <c:v>5674446.259221876</c:v>
                </c:pt>
                <c:pt idx="728">
                  <c:v>5674558.134424097</c:v>
                </c:pt>
                <c:pt idx="729">
                  <c:v>5674550.851688321</c:v>
                </c:pt>
                <c:pt idx="730">
                  <c:v>5674466.168689368</c:v>
                </c:pt>
                <c:pt idx="731">
                  <c:v>5674529.938676083</c:v>
                </c:pt>
                <c:pt idx="732">
                  <c:v>5674620.395525742</c:v>
                </c:pt>
                <c:pt idx="733">
                  <c:v>5674683.275106873</c:v>
                </c:pt>
                <c:pt idx="734">
                  <c:v>5674536.799822317</c:v>
                </c:pt>
                <c:pt idx="735">
                  <c:v>5674537.885777123</c:v>
                </c:pt>
                <c:pt idx="736">
                  <c:v>5674575.08822679</c:v>
                </c:pt>
                <c:pt idx="737">
                  <c:v>5674536.193575903</c:v>
                </c:pt>
                <c:pt idx="738">
                  <c:v>5674543.827736582</c:v>
                </c:pt>
                <c:pt idx="739">
                  <c:v>5674471.579595041</c:v>
                </c:pt>
                <c:pt idx="740">
                  <c:v>5674566.148552156</c:v>
                </c:pt>
                <c:pt idx="741">
                  <c:v>5674455.056574867</c:v>
                </c:pt>
                <c:pt idx="742">
                  <c:v>5674508.534634761</c:v>
                </c:pt>
                <c:pt idx="743">
                  <c:v>5674522.508304745</c:v>
                </c:pt>
                <c:pt idx="744">
                  <c:v>5674507.510705945</c:v>
                </c:pt>
                <c:pt idx="745">
                  <c:v>5674544.717044006</c:v>
                </c:pt>
                <c:pt idx="746">
                  <c:v>5674445.700063561</c:v>
                </c:pt>
                <c:pt idx="747">
                  <c:v>5674455.785604966</c:v>
                </c:pt>
                <c:pt idx="748">
                  <c:v>5674482.781622677</c:v>
                </c:pt>
                <c:pt idx="749">
                  <c:v>5674492.385156542</c:v>
                </c:pt>
                <c:pt idx="750">
                  <c:v>5674521.476947318</c:v>
                </c:pt>
                <c:pt idx="751">
                  <c:v>5674513.904545503</c:v>
                </c:pt>
                <c:pt idx="752">
                  <c:v>5674548.450898282</c:v>
                </c:pt>
                <c:pt idx="753">
                  <c:v>5674692.314591481</c:v>
                </c:pt>
                <c:pt idx="754">
                  <c:v>5674479.51610759</c:v>
                </c:pt>
                <c:pt idx="755">
                  <c:v>5674470.095828502</c:v>
                </c:pt>
                <c:pt idx="756">
                  <c:v>5674469.248806869</c:v>
                </c:pt>
                <c:pt idx="757">
                  <c:v>5674523.771017999</c:v>
                </c:pt>
                <c:pt idx="758">
                  <c:v>5674524.909884183</c:v>
                </c:pt>
                <c:pt idx="759">
                  <c:v>5674423.356037517</c:v>
                </c:pt>
                <c:pt idx="760">
                  <c:v>5674487.933539827</c:v>
                </c:pt>
                <c:pt idx="761">
                  <c:v>5674430.740665502</c:v>
                </c:pt>
                <c:pt idx="762">
                  <c:v>5674469.141052199</c:v>
                </c:pt>
                <c:pt idx="763">
                  <c:v>5674442.973801176</c:v>
                </c:pt>
                <c:pt idx="764">
                  <c:v>5674526.500829356</c:v>
                </c:pt>
                <c:pt idx="765">
                  <c:v>5674448.671036036</c:v>
                </c:pt>
                <c:pt idx="766">
                  <c:v>5674432.22238552</c:v>
                </c:pt>
                <c:pt idx="767">
                  <c:v>5674500.285938286</c:v>
                </c:pt>
                <c:pt idx="768">
                  <c:v>5674464.031852503</c:v>
                </c:pt>
                <c:pt idx="769">
                  <c:v>5674457.631389294</c:v>
                </c:pt>
                <c:pt idx="770">
                  <c:v>5674444.221807003</c:v>
                </c:pt>
                <c:pt idx="771">
                  <c:v>5674335.11069143</c:v>
                </c:pt>
                <c:pt idx="772">
                  <c:v>5674470.032307967</c:v>
                </c:pt>
                <c:pt idx="773">
                  <c:v>5674377.782009668</c:v>
                </c:pt>
                <c:pt idx="774">
                  <c:v>5674404.027026362</c:v>
                </c:pt>
                <c:pt idx="775">
                  <c:v>5674503.240442533</c:v>
                </c:pt>
                <c:pt idx="776">
                  <c:v>5674488.677454347</c:v>
                </c:pt>
                <c:pt idx="777">
                  <c:v>5674469.338623408</c:v>
                </c:pt>
                <c:pt idx="778">
                  <c:v>5674446.382776206</c:v>
                </c:pt>
                <c:pt idx="779">
                  <c:v>5674394.16769352</c:v>
                </c:pt>
                <c:pt idx="780">
                  <c:v>5674388.590703892</c:v>
                </c:pt>
                <c:pt idx="781">
                  <c:v>5674290.989164106</c:v>
                </c:pt>
                <c:pt idx="782">
                  <c:v>5674490.928953849</c:v>
                </c:pt>
                <c:pt idx="783">
                  <c:v>5674592.389046974</c:v>
                </c:pt>
                <c:pt idx="784">
                  <c:v>5674411.703228046</c:v>
                </c:pt>
                <c:pt idx="785">
                  <c:v>5674572.408340015</c:v>
                </c:pt>
                <c:pt idx="786">
                  <c:v>5674493.679486318</c:v>
                </c:pt>
                <c:pt idx="787">
                  <c:v>5674379.705172865</c:v>
                </c:pt>
                <c:pt idx="788">
                  <c:v>5674438.382929031</c:v>
                </c:pt>
                <c:pt idx="789">
                  <c:v>5674447.935419715</c:v>
                </c:pt>
                <c:pt idx="790">
                  <c:v>5674439.195860283</c:v>
                </c:pt>
                <c:pt idx="791">
                  <c:v>5674433.65006279</c:v>
                </c:pt>
                <c:pt idx="792">
                  <c:v>5674402.235961854</c:v>
                </c:pt>
                <c:pt idx="793">
                  <c:v>5674412.486214989</c:v>
                </c:pt>
                <c:pt idx="794">
                  <c:v>5674408.458668825</c:v>
                </c:pt>
                <c:pt idx="795">
                  <c:v>5674407.440266415</c:v>
                </c:pt>
                <c:pt idx="796">
                  <c:v>5674376.302325106</c:v>
                </c:pt>
                <c:pt idx="797">
                  <c:v>5674386.727451187</c:v>
                </c:pt>
                <c:pt idx="798">
                  <c:v>5674437.640498522</c:v>
                </c:pt>
                <c:pt idx="799">
                  <c:v>5674416.374486986</c:v>
                </c:pt>
                <c:pt idx="800">
                  <c:v>5674433.419018445</c:v>
                </c:pt>
                <c:pt idx="801">
                  <c:v>5674443.129079279</c:v>
                </c:pt>
                <c:pt idx="802">
                  <c:v>5674458.967966585</c:v>
                </c:pt>
                <c:pt idx="803">
                  <c:v>5674458.845426263</c:v>
                </c:pt>
                <c:pt idx="804">
                  <c:v>5674405.719490288</c:v>
                </c:pt>
                <c:pt idx="805">
                  <c:v>5674356.240195513</c:v>
                </c:pt>
                <c:pt idx="806">
                  <c:v>5674394.854187719</c:v>
                </c:pt>
                <c:pt idx="807">
                  <c:v>5674411.340518631</c:v>
                </c:pt>
                <c:pt idx="808">
                  <c:v>5674374.651662149</c:v>
                </c:pt>
                <c:pt idx="809">
                  <c:v>5674355.104572115</c:v>
                </c:pt>
                <c:pt idx="810">
                  <c:v>5674462.847343288</c:v>
                </c:pt>
                <c:pt idx="811">
                  <c:v>5674389.009974803</c:v>
                </c:pt>
                <c:pt idx="812">
                  <c:v>5674389.050061009</c:v>
                </c:pt>
                <c:pt idx="813">
                  <c:v>5674382.647126063</c:v>
                </c:pt>
                <c:pt idx="814">
                  <c:v>5674409.527396393</c:v>
                </c:pt>
                <c:pt idx="815">
                  <c:v>5674399.701182457</c:v>
                </c:pt>
                <c:pt idx="816">
                  <c:v>5674371.814390958</c:v>
                </c:pt>
                <c:pt idx="817">
                  <c:v>5674381.817512198</c:v>
                </c:pt>
                <c:pt idx="818">
                  <c:v>5674368.662675205</c:v>
                </c:pt>
                <c:pt idx="819">
                  <c:v>5674331.831539696</c:v>
                </c:pt>
                <c:pt idx="820">
                  <c:v>5674354.096505761</c:v>
                </c:pt>
                <c:pt idx="821">
                  <c:v>5674392.655052844</c:v>
                </c:pt>
                <c:pt idx="822">
                  <c:v>5674395.575248283</c:v>
                </c:pt>
                <c:pt idx="823">
                  <c:v>5674366.28332465</c:v>
                </c:pt>
                <c:pt idx="824">
                  <c:v>5674369.320439385</c:v>
                </c:pt>
                <c:pt idx="825">
                  <c:v>5674382.637965435</c:v>
                </c:pt>
                <c:pt idx="826">
                  <c:v>5674328.971343927</c:v>
                </c:pt>
                <c:pt idx="827">
                  <c:v>5674388.522298994</c:v>
                </c:pt>
                <c:pt idx="828">
                  <c:v>5674344.277049688</c:v>
                </c:pt>
                <c:pt idx="829">
                  <c:v>5674360.84627745</c:v>
                </c:pt>
                <c:pt idx="830">
                  <c:v>5674399.983550454</c:v>
                </c:pt>
                <c:pt idx="831">
                  <c:v>5674421.198264425</c:v>
                </c:pt>
                <c:pt idx="832">
                  <c:v>5674372.157003755</c:v>
                </c:pt>
                <c:pt idx="833">
                  <c:v>5674411.798814123</c:v>
                </c:pt>
                <c:pt idx="834">
                  <c:v>5674385.813506068</c:v>
                </c:pt>
                <c:pt idx="835">
                  <c:v>5674411.503125254</c:v>
                </c:pt>
                <c:pt idx="836">
                  <c:v>5674425.086003608</c:v>
                </c:pt>
                <c:pt idx="837">
                  <c:v>5674411.29521804</c:v>
                </c:pt>
                <c:pt idx="838">
                  <c:v>5674463.496720253</c:v>
                </c:pt>
                <c:pt idx="839">
                  <c:v>5674390.627168716</c:v>
                </c:pt>
                <c:pt idx="840">
                  <c:v>5674462.426997462</c:v>
                </c:pt>
                <c:pt idx="841">
                  <c:v>5674366.981844002</c:v>
                </c:pt>
                <c:pt idx="842">
                  <c:v>5674378.739931588</c:v>
                </c:pt>
                <c:pt idx="843">
                  <c:v>5674407.420664685</c:v>
                </c:pt>
                <c:pt idx="844">
                  <c:v>5674449.382319465</c:v>
                </c:pt>
                <c:pt idx="845">
                  <c:v>5674422.426357353</c:v>
                </c:pt>
                <c:pt idx="846">
                  <c:v>5674406.908671049</c:v>
                </c:pt>
                <c:pt idx="847">
                  <c:v>5674447.325095508</c:v>
                </c:pt>
                <c:pt idx="848">
                  <c:v>5674448.610797242</c:v>
                </c:pt>
                <c:pt idx="849">
                  <c:v>5674454.877126307</c:v>
                </c:pt>
                <c:pt idx="850">
                  <c:v>5674442.192100728</c:v>
                </c:pt>
                <c:pt idx="851">
                  <c:v>5674427.410247164</c:v>
                </c:pt>
                <c:pt idx="852">
                  <c:v>5674446.836066428</c:v>
                </c:pt>
                <c:pt idx="853">
                  <c:v>5674465.304428645</c:v>
                </c:pt>
                <c:pt idx="854">
                  <c:v>5674444.632600062</c:v>
                </c:pt>
                <c:pt idx="855">
                  <c:v>5674450.132928795</c:v>
                </c:pt>
                <c:pt idx="856">
                  <c:v>5674438.273401514</c:v>
                </c:pt>
                <c:pt idx="857">
                  <c:v>5674441.651433922</c:v>
                </c:pt>
                <c:pt idx="858">
                  <c:v>5674430.632717375</c:v>
                </c:pt>
                <c:pt idx="859">
                  <c:v>5674442.621298275</c:v>
                </c:pt>
                <c:pt idx="860">
                  <c:v>5674430.602504978</c:v>
                </c:pt>
                <c:pt idx="861">
                  <c:v>5674442.509430787</c:v>
                </c:pt>
                <c:pt idx="862">
                  <c:v>5674461.711512907</c:v>
                </c:pt>
                <c:pt idx="863">
                  <c:v>5674436.254675964</c:v>
                </c:pt>
                <c:pt idx="864">
                  <c:v>5674446.990191711</c:v>
                </c:pt>
                <c:pt idx="865">
                  <c:v>5674422.281665533</c:v>
                </c:pt>
                <c:pt idx="866">
                  <c:v>5674423.148247517</c:v>
                </c:pt>
                <c:pt idx="867">
                  <c:v>5674406.669941921</c:v>
                </c:pt>
                <c:pt idx="868">
                  <c:v>5674410.351840544</c:v>
                </c:pt>
                <c:pt idx="869">
                  <c:v>5674434.302669498</c:v>
                </c:pt>
                <c:pt idx="870">
                  <c:v>5674418.47742682</c:v>
                </c:pt>
                <c:pt idx="871">
                  <c:v>5674440.469597571</c:v>
                </c:pt>
                <c:pt idx="872">
                  <c:v>5674459.19868638</c:v>
                </c:pt>
                <c:pt idx="873">
                  <c:v>5674455.605277117</c:v>
                </c:pt>
                <c:pt idx="874">
                  <c:v>5674468.846581896</c:v>
                </c:pt>
                <c:pt idx="875">
                  <c:v>5674486.577746549</c:v>
                </c:pt>
                <c:pt idx="876">
                  <c:v>5674443.549214933</c:v>
                </c:pt>
                <c:pt idx="877">
                  <c:v>5674453.472793642</c:v>
                </c:pt>
                <c:pt idx="878">
                  <c:v>5674435.734322747</c:v>
                </c:pt>
                <c:pt idx="879">
                  <c:v>5674449.363065943</c:v>
                </c:pt>
                <c:pt idx="880">
                  <c:v>5674450.834166525</c:v>
                </c:pt>
                <c:pt idx="881">
                  <c:v>5674452.1952465</c:v>
                </c:pt>
                <c:pt idx="882">
                  <c:v>5674413.2796063</c:v>
                </c:pt>
                <c:pt idx="883">
                  <c:v>5674422.415699948</c:v>
                </c:pt>
                <c:pt idx="884">
                  <c:v>5674412.399127755</c:v>
                </c:pt>
                <c:pt idx="885">
                  <c:v>5674425.878675363</c:v>
                </c:pt>
                <c:pt idx="886">
                  <c:v>5674407.378161874</c:v>
                </c:pt>
                <c:pt idx="887">
                  <c:v>5674417.828079578</c:v>
                </c:pt>
                <c:pt idx="888">
                  <c:v>5674405.28448421</c:v>
                </c:pt>
                <c:pt idx="889">
                  <c:v>5674412.235608639</c:v>
                </c:pt>
                <c:pt idx="890">
                  <c:v>5674413.951174022</c:v>
                </c:pt>
                <c:pt idx="891">
                  <c:v>5674412.657475963</c:v>
                </c:pt>
                <c:pt idx="892">
                  <c:v>5674407.510961093</c:v>
                </c:pt>
                <c:pt idx="893">
                  <c:v>5674412.244466996</c:v>
                </c:pt>
                <c:pt idx="894">
                  <c:v>5674431.259364286</c:v>
                </c:pt>
                <c:pt idx="895">
                  <c:v>5674389.670098917</c:v>
                </c:pt>
                <c:pt idx="896">
                  <c:v>5674432.534785257</c:v>
                </c:pt>
                <c:pt idx="897">
                  <c:v>5674400.930581845</c:v>
                </c:pt>
                <c:pt idx="898">
                  <c:v>5674407.287773334</c:v>
                </c:pt>
                <c:pt idx="899">
                  <c:v>5674417.491924382</c:v>
                </c:pt>
                <c:pt idx="900">
                  <c:v>5674425.550205148</c:v>
                </c:pt>
                <c:pt idx="901">
                  <c:v>5674412.290232114</c:v>
                </c:pt>
                <c:pt idx="902">
                  <c:v>5674431.762768956</c:v>
                </c:pt>
                <c:pt idx="903">
                  <c:v>5674423.793427871</c:v>
                </c:pt>
                <c:pt idx="904">
                  <c:v>5674373.496090055</c:v>
                </c:pt>
                <c:pt idx="905">
                  <c:v>5674420.893482906</c:v>
                </c:pt>
                <c:pt idx="906">
                  <c:v>5674394.667734795</c:v>
                </c:pt>
                <c:pt idx="907">
                  <c:v>5674401.630713911</c:v>
                </c:pt>
                <c:pt idx="908">
                  <c:v>5674427.545871636</c:v>
                </c:pt>
                <c:pt idx="909">
                  <c:v>5674427.908277679</c:v>
                </c:pt>
                <c:pt idx="910">
                  <c:v>5674424.0034593</c:v>
                </c:pt>
                <c:pt idx="911">
                  <c:v>5674413.569945885</c:v>
                </c:pt>
                <c:pt idx="912">
                  <c:v>5674416.297945001</c:v>
                </c:pt>
                <c:pt idx="913">
                  <c:v>5674422.49360449</c:v>
                </c:pt>
                <c:pt idx="914">
                  <c:v>5674408.002102085</c:v>
                </c:pt>
                <c:pt idx="915">
                  <c:v>5674420.116715188</c:v>
                </c:pt>
                <c:pt idx="916">
                  <c:v>5674415.423976255</c:v>
                </c:pt>
                <c:pt idx="917">
                  <c:v>5674407.293296589</c:v>
                </c:pt>
                <c:pt idx="918">
                  <c:v>5674413.561318907</c:v>
                </c:pt>
                <c:pt idx="919">
                  <c:v>5674410.597341861</c:v>
                </c:pt>
                <c:pt idx="920">
                  <c:v>5674408.237121942</c:v>
                </c:pt>
                <c:pt idx="921">
                  <c:v>5674410.726083819</c:v>
                </c:pt>
                <c:pt idx="922">
                  <c:v>5674415.647980924</c:v>
                </c:pt>
                <c:pt idx="923">
                  <c:v>5674397.751843239</c:v>
                </c:pt>
                <c:pt idx="924">
                  <c:v>5674411.501043447</c:v>
                </c:pt>
                <c:pt idx="925">
                  <c:v>5674417.88171443</c:v>
                </c:pt>
                <c:pt idx="926">
                  <c:v>5674413.096155644</c:v>
                </c:pt>
                <c:pt idx="927">
                  <c:v>5674429.315143487</c:v>
                </c:pt>
                <c:pt idx="928">
                  <c:v>5674420.633720081</c:v>
                </c:pt>
                <c:pt idx="929">
                  <c:v>5674422.19959527</c:v>
                </c:pt>
                <c:pt idx="930">
                  <c:v>5674419.284131579</c:v>
                </c:pt>
                <c:pt idx="931">
                  <c:v>5674416.56264406</c:v>
                </c:pt>
                <c:pt idx="932">
                  <c:v>5674420.89099183</c:v>
                </c:pt>
                <c:pt idx="933">
                  <c:v>5674432.071951219</c:v>
                </c:pt>
                <c:pt idx="934">
                  <c:v>5674422.607839464</c:v>
                </c:pt>
                <c:pt idx="935">
                  <c:v>5674403.089250449</c:v>
                </c:pt>
                <c:pt idx="936">
                  <c:v>5674419.993342938</c:v>
                </c:pt>
                <c:pt idx="937">
                  <c:v>5674430.498670693</c:v>
                </c:pt>
                <c:pt idx="938">
                  <c:v>5674427.745250193</c:v>
                </c:pt>
                <c:pt idx="939">
                  <c:v>5674420.331530553</c:v>
                </c:pt>
                <c:pt idx="940">
                  <c:v>5674419.940351129</c:v>
                </c:pt>
                <c:pt idx="941">
                  <c:v>5674434.995112279</c:v>
                </c:pt>
                <c:pt idx="942">
                  <c:v>5674413.560061841</c:v>
                </c:pt>
                <c:pt idx="943">
                  <c:v>5674420.764484209</c:v>
                </c:pt>
                <c:pt idx="944">
                  <c:v>5674415.384969682</c:v>
                </c:pt>
                <c:pt idx="945">
                  <c:v>5674429.514166836</c:v>
                </c:pt>
                <c:pt idx="946">
                  <c:v>5674410.146228108</c:v>
                </c:pt>
                <c:pt idx="947">
                  <c:v>5674412.159733254</c:v>
                </c:pt>
                <c:pt idx="948">
                  <c:v>5674412.9254993</c:v>
                </c:pt>
                <c:pt idx="949">
                  <c:v>5674418.176640772</c:v>
                </c:pt>
                <c:pt idx="950">
                  <c:v>5674415.599764607</c:v>
                </c:pt>
                <c:pt idx="951">
                  <c:v>5674416.561884331</c:v>
                </c:pt>
                <c:pt idx="952">
                  <c:v>5674410.740481191</c:v>
                </c:pt>
                <c:pt idx="953">
                  <c:v>5674414.786497999</c:v>
                </c:pt>
                <c:pt idx="954">
                  <c:v>5674413.374757881</c:v>
                </c:pt>
                <c:pt idx="955">
                  <c:v>5674417.530567374</c:v>
                </c:pt>
                <c:pt idx="956">
                  <c:v>5674417.790273701</c:v>
                </c:pt>
                <c:pt idx="957">
                  <c:v>5674430.887297479</c:v>
                </c:pt>
                <c:pt idx="958">
                  <c:v>5674420.728793774</c:v>
                </c:pt>
                <c:pt idx="959">
                  <c:v>5674414.736867806</c:v>
                </c:pt>
                <c:pt idx="960">
                  <c:v>5674417.587157617</c:v>
                </c:pt>
                <c:pt idx="961">
                  <c:v>5674400.459523927</c:v>
                </c:pt>
                <c:pt idx="962">
                  <c:v>5674405.556450975</c:v>
                </c:pt>
                <c:pt idx="963">
                  <c:v>5674419.635190186</c:v>
                </c:pt>
                <c:pt idx="964">
                  <c:v>5674417.686297267</c:v>
                </c:pt>
                <c:pt idx="965">
                  <c:v>5674405.220867485</c:v>
                </c:pt>
                <c:pt idx="966">
                  <c:v>5674400.686268998</c:v>
                </c:pt>
                <c:pt idx="967">
                  <c:v>5674412.591812615</c:v>
                </c:pt>
                <c:pt idx="968">
                  <c:v>5674420.224504101</c:v>
                </c:pt>
                <c:pt idx="969">
                  <c:v>5674403.394036392</c:v>
                </c:pt>
                <c:pt idx="970">
                  <c:v>5674401.919488403</c:v>
                </c:pt>
                <c:pt idx="971">
                  <c:v>5674390.87910899</c:v>
                </c:pt>
                <c:pt idx="972">
                  <c:v>5674395.166627436</c:v>
                </c:pt>
                <c:pt idx="973">
                  <c:v>5674409.153330496</c:v>
                </c:pt>
                <c:pt idx="974">
                  <c:v>5674408.637406275</c:v>
                </c:pt>
                <c:pt idx="975">
                  <c:v>5674390.08563712</c:v>
                </c:pt>
                <c:pt idx="976">
                  <c:v>5674401.891956495</c:v>
                </c:pt>
                <c:pt idx="977">
                  <c:v>5674400.048406499</c:v>
                </c:pt>
                <c:pt idx="978">
                  <c:v>5674409.862723874</c:v>
                </c:pt>
                <c:pt idx="979">
                  <c:v>5674399.64543566</c:v>
                </c:pt>
                <c:pt idx="980">
                  <c:v>5674404.711705194</c:v>
                </c:pt>
                <c:pt idx="981">
                  <c:v>5674416.131051601</c:v>
                </c:pt>
                <c:pt idx="982">
                  <c:v>5674408.604187788</c:v>
                </c:pt>
                <c:pt idx="983">
                  <c:v>5674414.800369275</c:v>
                </c:pt>
                <c:pt idx="984">
                  <c:v>5674410.849757254</c:v>
                </c:pt>
                <c:pt idx="985">
                  <c:v>5674408.668469485</c:v>
                </c:pt>
                <c:pt idx="986">
                  <c:v>5674399.565578027</c:v>
                </c:pt>
                <c:pt idx="987">
                  <c:v>5674415.152591643</c:v>
                </c:pt>
                <c:pt idx="988">
                  <c:v>5674415.771705141</c:v>
                </c:pt>
                <c:pt idx="989">
                  <c:v>5674419.738563449</c:v>
                </c:pt>
                <c:pt idx="990">
                  <c:v>5674411.266053138</c:v>
                </c:pt>
                <c:pt idx="991">
                  <c:v>5674403.225242591</c:v>
                </c:pt>
                <c:pt idx="992">
                  <c:v>5674414.57776567</c:v>
                </c:pt>
                <c:pt idx="993">
                  <c:v>5674418.971072142</c:v>
                </c:pt>
                <c:pt idx="994">
                  <c:v>5674411.370020257</c:v>
                </c:pt>
                <c:pt idx="995">
                  <c:v>5674415.574345273</c:v>
                </c:pt>
                <c:pt idx="996">
                  <c:v>5674425.016535011</c:v>
                </c:pt>
                <c:pt idx="997">
                  <c:v>5674420.689571137</c:v>
                </c:pt>
                <c:pt idx="998">
                  <c:v>5674410.18447554</c:v>
                </c:pt>
                <c:pt idx="999">
                  <c:v>5674408.481853878</c:v>
                </c:pt>
                <c:pt idx="1000">
                  <c:v>5674409.930507954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5389851.929007821</c:v>
                </c:pt>
                <c:pt idx="1">
                  <c:v>5389851.929007821</c:v>
                </c:pt>
                <c:pt idx="2">
                  <c:v>5389851.929007821</c:v>
                </c:pt>
                <c:pt idx="3">
                  <c:v>5389851.929007821</c:v>
                </c:pt>
                <c:pt idx="4">
                  <c:v>5389851.929007821</c:v>
                </c:pt>
                <c:pt idx="5">
                  <c:v>5389851.929007821</c:v>
                </c:pt>
                <c:pt idx="6">
                  <c:v>5389851.929007821</c:v>
                </c:pt>
                <c:pt idx="7">
                  <c:v>5389851.929007821</c:v>
                </c:pt>
                <c:pt idx="8">
                  <c:v>5389851.929007821</c:v>
                </c:pt>
                <c:pt idx="9">
                  <c:v>5389851.929007821</c:v>
                </c:pt>
                <c:pt idx="10">
                  <c:v>5389851.929007821</c:v>
                </c:pt>
                <c:pt idx="11">
                  <c:v>5389851.929007821</c:v>
                </c:pt>
                <c:pt idx="12">
                  <c:v>5389851.929007821</c:v>
                </c:pt>
                <c:pt idx="13">
                  <c:v>5389851.929007821</c:v>
                </c:pt>
                <c:pt idx="14">
                  <c:v>5389851.929007821</c:v>
                </c:pt>
                <c:pt idx="15">
                  <c:v>5389851.929007821</c:v>
                </c:pt>
                <c:pt idx="16">
                  <c:v>5389851.929007821</c:v>
                </c:pt>
                <c:pt idx="17">
                  <c:v>5389851.929007821</c:v>
                </c:pt>
                <c:pt idx="18">
                  <c:v>5389851.929007821</c:v>
                </c:pt>
                <c:pt idx="19">
                  <c:v>5389851.929007821</c:v>
                </c:pt>
                <c:pt idx="20">
                  <c:v>5389851.929007821</c:v>
                </c:pt>
                <c:pt idx="21">
                  <c:v>5389851.929007821</c:v>
                </c:pt>
                <c:pt idx="22">
                  <c:v>5389851.929007821</c:v>
                </c:pt>
                <c:pt idx="23">
                  <c:v>5389851.929007821</c:v>
                </c:pt>
                <c:pt idx="24">
                  <c:v>5389851.929007821</c:v>
                </c:pt>
                <c:pt idx="25">
                  <c:v>5389851.929007821</c:v>
                </c:pt>
                <c:pt idx="26">
                  <c:v>5389851.929007821</c:v>
                </c:pt>
                <c:pt idx="27">
                  <c:v>5389851.929007821</c:v>
                </c:pt>
                <c:pt idx="28">
                  <c:v>5389851.929007821</c:v>
                </c:pt>
                <c:pt idx="29">
                  <c:v>5389851.929007821</c:v>
                </c:pt>
                <c:pt idx="30">
                  <c:v>5389851.929007821</c:v>
                </c:pt>
                <c:pt idx="31">
                  <c:v>5389851.929007821</c:v>
                </c:pt>
                <c:pt idx="32">
                  <c:v>5389851.929007821</c:v>
                </c:pt>
                <c:pt idx="33">
                  <c:v>5389851.929007821</c:v>
                </c:pt>
                <c:pt idx="34">
                  <c:v>5389851.929007821</c:v>
                </c:pt>
                <c:pt idx="35">
                  <c:v>5389851.929007821</c:v>
                </c:pt>
                <c:pt idx="36">
                  <c:v>5389851.929007821</c:v>
                </c:pt>
                <c:pt idx="37">
                  <c:v>5389851.929007821</c:v>
                </c:pt>
                <c:pt idx="38">
                  <c:v>5389851.929007821</c:v>
                </c:pt>
                <c:pt idx="39">
                  <c:v>5389851.929007821</c:v>
                </c:pt>
                <c:pt idx="40">
                  <c:v>5389851.929007821</c:v>
                </c:pt>
                <c:pt idx="41">
                  <c:v>5389851.929007821</c:v>
                </c:pt>
                <c:pt idx="42">
                  <c:v>5389851.929007821</c:v>
                </c:pt>
                <c:pt idx="43">
                  <c:v>5389851.929007821</c:v>
                </c:pt>
                <c:pt idx="44">
                  <c:v>5389851.929007821</c:v>
                </c:pt>
                <c:pt idx="45">
                  <c:v>5389851.929007821</c:v>
                </c:pt>
                <c:pt idx="46">
                  <c:v>5389851.929007821</c:v>
                </c:pt>
                <c:pt idx="47">
                  <c:v>5389851.929007821</c:v>
                </c:pt>
                <c:pt idx="48">
                  <c:v>5389851.929007821</c:v>
                </c:pt>
                <c:pt idx="49">
                  <c:v>5389851.929007821</c:v>
                </c:pt>
                <c:pt idx="50">
                  <c:v>5389851.929007821</c:v>
                </c:pt>
                <c:pt idx="51">
                  <c:v>5389851.929007821</c:v>
                </c:pt>
                <c:pt idx="52">
                  <c:v>5389851.929007821</c:v>
                </c:pt>
                <c:pt idx="53">
                  <c:v>5389851.929007821</c:v>
                </c:pt>
                <c:pt idx="54">
                  <c:v>5389851.929007821</c:v>
                </c:pt>
                <c:pt idx="55">
                  <c:v>5389851.929007821</c:v>
                </c:pt>
                <c:pt idx="56">
                  <c:v>5389851.929007821</c:v>
                </c:pt>
                <c:pt idx="57">
                  <c:v>5389851.929007821</c:v>
                </c:pt>
                <c:pt idx="58">
                  <c:v>5389851.929007821</c:v>
                </c:pt>
                <c:pt idx="59">
                  <c:v>5389851.929007821</c:v>
                </c:pt>
                <c:pt idx="60">
                  <c:v>5389851.929007821</c:v>
                </c:pt>
                <c:pt idx="61">
                  <c:v>5389851.929007821</c:v>
                </c:pt>
                <c:pt idx="62">
                  <c:v>5389851.929007821</c:v>
                </c:pt>
                <c:pt idx="63">
                  <c:v>5389851.929007821</c:v>
                </c:pt>
                <c:pt idx="64">
                  <c:v>5389851.929007821</c:v>
                </c:pt>
                <c:pt idx="65">
                  <c:v>5389851.929007821</c:v>
                </c:pt>
                <c:pt idx="66">
                  <c:v>5389851.929007821</c:v>
                </c:pt>
                <c:pt idx="67">
                  <c:v>5389851.929007821</c:v>
                </c:pt>
                <c:pt idx="68">
                  <c:v>5389851.929007821</c:v>
                </c:pt>
                <c:pt idx="69">
                  <c:v>5389851.929007821</c:v>
                </c:pt>
                <c:pt idx="70">
                  <c:v>5389851.929007821</c:v>
                </c:pt>
                <c:pt idx="71">
                  <c:v>5389851.929007821</c:v>
                </c:pt>
                <c:pt idx="72">
                  <c:v>5389851.929007821</c:v>
                </c:pt>
                <c:pt idx="73">
                  <c:v>5389851.929007821</c:v>
                </c:pt>
                <c:pt idx="74">
                  <c:v>5389851.929007821</c:v>
                </c:pt>
                <c:pt idx="75">
                  <c:v>5389851.929007821</c:v>
                </c:pt>
                <c:pt idx="76">
                  <c:v>5389851.929007821</c:v>
                </c:pt>
                <c:pt idx="77">
                  <c:v>5389851.929007821</c:v>
                </c:pt>
                <c:pt idx="78">
                  <c:v>5389851.929007821</c:v>
                </c:pt>
                <c:pt idx="79">
                  <c:v>5389851.929007821</c:v>
                </c:pt>
                <c:pt idx="80">
                  <c:v>5389851.929007821</c:v>
                </c:pt>
                <c:pt idx="81">
                  <c:v>5389851.929007821</c:v>
                </c:pt>
                <c:pt idx="82">
                  <c:v>5389851.929007821</c:v>
                </c:pt>
                <c:pt idx="83">
                  <c:v>5389851.929007821</c:v>
                </c:pt>
                <c:pt idx="84">
                  <c:v>5389851.929007821</c:v>
                </c:pt>
                <c:pt idx="85">
                  <c:v>5389851.929007821</c:v>
                </c:pt>
                <c:pt idx="86">
                  <c:v>5389851.929007821</c:v>
                </c:pt>
                <c:pt idx="87">
                  <c:v>5389851.929007821</c:v>
                </c:pt>
                <c:pt idx="88">
                  <c:v>5389851.929007821</c:v>
                </c:pt>
                <c:pt idx="89">
                  <c:v>5389851.929007821</c:v>
                </c:pt>
                <c:pt idx="90">
                  <c:v>5389851.929007821</c:v>
                </c:pt>
                <c:pt idx="91">
                  <c:v>5389851.929007821</c:v>
                </c:pt>
                <c:pt idx="92">
                  <c:v>5389851.929007821</c:v>
                </c:pt>
                <c:pt idx="93">
                  <c:v>5389851.929007821</c:v>
                </c:pt>
                <c:pt idx="94">
                  <c:v>5389851.929007821</c:v>
                </c:pt>
                <c:pt idx="95">
                  <c:v>5389851.929007821</c:v>
                </c:pt>
                <c:pt idx="96">
                  <c:v>5389851.929007821</c:v>
                </c:pt>
                <c:pt idx="97">
                  <c:v>5389851.929007821</c:v>
                </c:pt>
                <c:pt idx="98">
                  <c:v>5389851.929007821</c:v>
                </c:pt>
                <c:pt idx="99">
                  <c:v>5389851.929007821</c:v>
                </c:pt>
                <c:pt idx="100">
                  <c:v>5389851.929007821</c:v>
                </c:pt>
                <c:pt idx="101">
                  <c:v>5389851.929007821</c:v>
                </c:pt>
                <c:pt idx="102">
                  <c:v>5389851.929007821</c:v>
                </c:pt>
                <c:pt idx="103">
                  <c:v>5389851.929007821</c:v>
                </c:pt>
                <c:pt idx="104">
                  <c:v>5389851.929007821</c:v>
                </c:pt>
                <c:pt idx="105">
                  <c:v>5389851.929007821</c:v>
                </c:pt>
                <c:pt idx="106">
                  <c:v>5389851.929007821</c:v>
                </c:pt>
                <c:pt idx="107">
                  <c:v>5389851.929007821</c:v>
                </c:pt>
                <c:pt idx="108">
                  <c:v>5389851.929007821</c:v>
                </c:pt>
                <c:pt idx="109">
                  <c:v>5389851.929007821</c:v>
                </c:pt>
                <c:pt idx="110">
                  <c:v>5389851.929007821</c:v>
                </c:pt>
                <c:pt idx="111">
                  <c:v>5389851.929007821</c:v>
                </c:pt>
                <c:pt idx="112">
                  <c:v>5389851.929007821</c:v>
                </c:pt>
                <c:pt idx="113">
                  <c:v>5389851.929007821</c:v>
                </c:pt>
                <c:pt idx="114">
                  <c:v>5389851.929007821</c:v>
                </c:pt>
                <c:pt idx="115">
                  <c:v>5389851.929007821</c:v>
                </c:pt>
                <c:pt idx="116">
                  <c:v>5389851.929007821</c:v>
                </c:pt>
                <c:pt idx="117">
                  <c:v>5389851.929007821</c:v>
                </c:pt>
                <c:pt idx="118">
                  <c:v>5389851.929007821</c:v>
                </c:pt>
                <c:pt idx="119">
                  <c:v>5389851.929007821</c:v>
                </c:pt>
                <c:pt idx="120">
                  <c:v>5389851.929007821</c:v>
                </c:pt>
                <c:pt idx="121">
                  <c:v>5389851.929007821</c:v>
                </c:pt>
                <c:pt idx="122">
                  <c:v>5389851.929007821</c:v>
                </c:pt>
                <c:pt idx="123">
                  <c:v>5389851.929007821</c:v>
                </c:pt>
                <c:pt idx="124">
                  <c:v>5389851.929007821</c:v>
                </c:pt>
                <c:pt idx="125">
                  <c:v>5389851.929007821</c:v>
                </c:pt>
                <c:pt idx="126">
                  <c:v>5389851.929007821</c:v>
                </c:pt>
                <c:pt idx="127">
                  <c:v>5389851.929007821</c:v>
                </c:pt>
                <c:pt idx="128">
                  <c:v>5389851.929007821</c:v>
                </c:pt>
                <c:pt idx="129">
                  <c:v>5389851.929007821</c:v>
                </c:pt>
                <c:pt idx="130">
                  <c:v>5389851.929007821</c:v>
                </c:pt>
                <c:pt idx="131">
                  <c:v>5389851.929007821</c:v>
                </c:pt>
                <c:pt idx="132">
                  <c:v>5389851.929007821</c:v>
                </c:pt>
                <c:pt idx="133">
                  <c:v>5389851.929007821</c:v>
                </c:pt>
                <c:pt idx="134">
                  <c:v>5389851.929007821</c:v>
                </c:pt>
                <c:pt idx="135">
                  <c:v>5389851.929007821</c:v>
                </c:pt>
                <c:pt idx="136">
                  <c:v>5389851.929007821</c:v>
                </c:pt>
                <c:pt idx="137">
                  <c:v>5389851.929007821</c:v>
                </c:pt>
                <c:pt idx="138">
                  <c:v>5389851.929007821</c:v>
                </c:pt>
                <c:pt idx="139">
                  <c:v>5389851.929007821</c:v>
                </c:pt>
                <c:pt idx="140">
                  <c:v>5389851.929007821</c:v>
                </c:pt>
                <c:pt idx="141">
                  <c:v>5389851.929007821</c:v>
                </c:pt>
                <c:pt idx="142">
                  <c:v>5389851.929007821</c:v>
                </c:pt>
                <c:pt idx="143">
                  <c:v>5389851.929007821</c:v>
                </c:pt>
                <c:pt idx="144">
                  <c:v>5389851.929007821</c:v>
                </c:pt>
                <c:pt idx="145">
                  <c:v>5389851.929007821</c:v>
                </c:pt>
                <c:pt idx="146">
                  <c:v>5389851.929007821</c:v>
                </c:pt>
                <c:pt idx="147">
                  <c:v>5389851.929007821</c:v>
                </c:pt>
                <c:pt idx="148">
                  <c:v>5389851.929007821</c:v>
                </c:pt>
                <c:pt idx="149">
                  <c:v>5389851.929007821</c:v>
                </c:pt>
                <c:pt idx="150">
                  <c:v>5389851.929007821</c:v>
                </c:pt>
                <c:pt idx="151">
                  <c:v>5389851.929007821</c:v>
                </c:pt>
                <c:pt idx="152">
                  <c:v>5389851.929007821</c:v>
                </c:pt>
                <c:pt idx="153">
                  <c:v>5389851.929007821</c:v>
                </c:pt>
                <c:pt idx="154">
                  <c:v>5389851.929007821</c:v>
                </c:pt>
                <c:pt idx="155">
                  <c:v>5389851.929007821</c:v>
                </c:pt>
                <c:pt idx="156">
                  <c:v>5389851.929007821</c:v>
                </c:pt>
                <c:pt idx="157">
                  <c:v>5389851.929007821</c:v>
                </c:pt>
                <c:pt idx="158">
                  <c:v>5389851.929007821</c:v>
                </c:pt>
                <c:pt idx="159">
                  <c:v>5389851.929007821</c:v>
                </c:pt>
                <c:pt idx="160">
                  <c:v>5389851.929007821</c:v>
                </c:pt>
                <c:pt idx="161">
                  <c:v>5389851.929007821</c:v>
                </c:pt>
                <c:pt idx="162">
                  <c:v>5389851.929007821</c:v>
                </c:pt>
                <c:pt idx="163">
                  <c:v>5389851.929007821</c:v>
                </c:pt>
                <c:pt idx="164">
                  <c:v>5389851.929007821</c:v>
                </c:pt>
                <c:pt idx="165">
                  <c:v>5389851.929007821</c:v>
                </c:pt>
                <c:pt idx="166">
                  <c:v>5389851.929007821</c:v>
                </c:pt>
                <c:pt idx="167">
                  <c:v>5389851.929007821</c:v>
                </c:pt>
                <c:pt idx="168">
                  <c:v>5389851.929007821</c:v>
                </c:pt>
                <c:pt idx="169">
                  <c:v>5389851.929007821</c:v>
                </c:pt>
                <c:pt idx="170">
                  <c:v>5389851.929007821</c:v>
                </c:pt>
                <c:pt idx="171">
                  <c:v>5389851.929007821</c:v>
                </c:pt>
                <c:pt idx="172">
                  <c:v>5389851.929007821</c:v>
                </c:pt>
                <c:pt idx="173">
                  <c:v>5389851.929007821</c:v>
                </c:pt>
                <c:pt idx="174">
                  <c:v>5389851.929007821</c:v>
                </c:pt>
                <c:pt idx="175">
                  <c:v>5389851.929007821</c:v>
                </c:pt>
                <c:pt idx="176">
                  <c:v>5389851.929007821</c:v>
                </c:pt>
                <c:pt idx="177">
                  <c:v>5389851.929007821</c:v>
                </c:pt>
                <c:pt idx="178">
                  <c:v>5389851.929007821</c:v>
                </c:pt>
                <c:pt idx="179">
                  <c:v>5389851.929007821</c:v>
                </c:pt>
                <c:pt idx="180">
                  <c:v>5389851.929007821</c:v>
                </c:pt>
                <c:pt idx="181">
                  <c:v>5389851.929007821</c:v>
                </c:pt>
                <c:pt idx="182">
                  <c:v>5389851.929007821</c:v>
                </c:pt>
                <c:pt idx="183">
                  <c:v>5389851.929007821</c:v>
                </c:pt>
                <c:pt idx="184">
                  <c:v>5389851.929007821</c:v>
                </c:pt>
                <c:pt idx="185">
                  <c:v>5389851.929007821</c:v>
                </c:pt>
                <c:pt idx="186">
                  <c:v>5389851.929007821</c:v>
                </c:pt>
                <c:pt idx="187">
                  <c:v>5389851.929007821</c:v>
                </c:pt>
                <c:pt idx="188">
                  <c:v>5389851.929007821</c:v>
                </c:pt>
                <c:pt idx="189">
                  <c:v>5389851.929007821</c:v>
                </c:pt>
                <c:pt idx="190">
                  <c:v>5389851.929007821</c:v>
                </c:pt>
                <c:pt idx="191">
                  <c:v>5389851.929007821</c:v>
                </c:pt>
                <c:pt idx="192">
                  <c:v>5389851.929007821</c:v>
                </c:pt>
                <c:pt idx="193">
                  <c:v>5389851.929007821</c:v>
                </c:pt>
                <c:pt idx="194">
                  <c:v>5389851.929007821</c:v>
                </c:pt>
                <c:pt idx="195">
                  <c:v>5389851.929007821</c:v>
                </c:pt>
                <c:pt idx="196">
                  <c:v>5389851.929007821</c:v>
                </c:pt>
                <c:pt idx="197">
                  <c:v>5389851.929007821</c:v>
                </c:pt>
                <c:pt idx="198">
                  <c:v>5389851.929007821</c:v>
                </c:pt>
                <c:pt idx="199">
                  <c:v>5389851.929007821</c:v>
                </c:pt>
                <c:pt idx="200">
                  <c:v>5389851.929007821</c:v>
                </c:pt>
                <c:pt idx="201">
                  <c:v>5389851.929007821</c:v>
                </c:pt>
                <c:pt idx="202">
                  <c:v>5389851.929007821</c:v>
                </c:pt>
                <c:pt idx="203">
                  <c:v>5389851.929007821</c:v>
                </c:pt>
                <c:pt idx="204">
                  <c:v>5389851.929007821</c:v>
                </c:pt>
                <c:pt idx="205">
                  <c:v>5389851.929007821</c:v>
                </c:pt>
                <c:pt idx="206">
                  <c:v>5389851.929007821</c:v>
                </c:pt>
                <c:pt idx="207">
                  <c:v>5389851.929007821</c:v>
                </c:pt>
                <c:pt idx="208">
                  <c:v>5389851.929007821</c:v>
                </c:pt>
                <c:pt idx="209">
                  <c:v>5389851.929007821</c:v>
                </c:pt>
                <c:pt idx="210">
                  <c:v>5389851.929007821</c:v>
                </c:pt>
                <c:pt idx="211">
                  <c:v>5389851.929007821</c:v>
                </c:pt>
                <c:pt idx="212">
                  <c:v>5389851.929007821</c:v>
                </c:pt>
                <c:pt idx="213">
                  <c:v>5389851.929007821</c:v>
                </c:pt>
                <c:pt idx="214">
                  <c:v>5389851.929007821</c:v>
                </c:pt>
                <c:pt idx="215">
                  <c:v>5389851.929007821</c:v>
                </c:pt>
                <c:pt idx="216">
                  <c:v>5389851.929007821</c:v>
                </c:pt>
                <c:pt idx="217">
                  <c:v>5389851.929007821</c:v>
                </c:pt>
                <c:pt idx="218">
                  <c:v>5389851.929007821</c:v>
                </c:pt>
                <c:pt idx="219">
                  <c:v>5389851.929007821</c:v>
                </c:pt>
                <c:pt idx="220">
                  <c:v>5389851.929007821</c:v>
                </c:pt>
                <c:pt idx="221">
                  <c:v>5389851.929007821</c:v>
                </c:pt>
                <c:pt idx="222">
                  <c:v>5389851.929007821</c:v>
                </c:pt>
                <c:pt idx="223">
                  <c:v>5389851.929007821</c:v>
                </c:pt>
                <c:pt idx="224">
                  <c:v>5389851.929007821</c:v>
                </c:pt>
                <c:pt idx="225">
                  <c:v>5389851.929007821</c:v>
                </c:pt>
                <c:pt idx="226">
                  <c:v>5389851.929007821</c:v>
                </c:pt>
                <c:pt idx="227">
                  <c:v>5389851.929007821</c:v>
                </c:pt>
                <c:pt idx="228">
                  <c:v>5389851.929007821</c:v>
                </c:pt>
                <c:pt idx="229">
                  <c:v>5389851.929007821</c:v>
                </c:pt>
                <c:pt idx="230">
                  <c:v>5389851.929007821</c:v>
                </c:pt>
                <c:pt idx="231">
                  <c:v>5389851.929007821</c:v>
                </c:pt>
                <c:pt idx="232">
                  <c:v>5389851.929007821</c:v>
                </c:pt>
                <c:pt idx="233">
                  <c:v>5389851.929007821</c:v>
                </c:pt>
                <c:pt idx="234">
                  <c:v>5389851.929007821</c:v>
                </c:pt>
                <c:pt idx="235">
                  <c:v>5389851.929007821</c:v>
                </c:pt>
                <c:pt idx="236">
                  <c:v>5389851.929007821</c:v>
                </c:pt>
                <c:pt idx="237">
                  <c:v>5389851.929007821</c:v>
                </c:pt>
                <c:pt idx="238">
                  <c:v>5389851.929007821</c:v>
                </c:pt>
                <c:pt idx="239">
                  <c:v>5389851.929007821</c:v>
                </c:pt>
                <c:pt idx="240">
                  <c:v>5389851.929007821</c:v>
                </c:pt>
                <c:pt idx="241">
                  <c:v>5389851.929007821</c:v>
                </c:pt>
                <c:pt idx="242">
                  <c:v>5389851.929007821</c:v>
                </c:pt>
                <c:pt idx="243">
                  <c:v>5389851.929007821</c:v>
                </c:pt>
                <c:pt idx="244">
                  <c:v>5389851.929007821</c:v>
                </c:pt>
                <c:pt idx="245">
                  <c:v>5389851.929007821</c:v>
                </c:pt>
                <c:pt idx="246">
                  <c:v>5389851.929007821</c:v>
                </c:pt>
                <c:pt idx="247">
                  <c:v>5389851.929007821</c:v>
                </c:pt>
                <c:pt idx="248">
                  <c:v>5389851.929007821</c:v>
                </c:pt>
                <c:pt idx="249">
                  <c:v>5389851.929007821</c:v>
                </c:pt>
                <c:pt idx="250">
                  <c:v>5389851.929007821</c:v>
                </c:pt>
                <c:pt idx="251">
                  <c:v>5389851.929007821</c:v>
                </c:pt>
                <c:pt idx="252">
                  <c:v>5389851.929007821</c:v>
                </c:pt>
                <c:pt idx="253">
                  <c:v>5389851.929007821</c:v>
                </c:pt>
                <c:pt idx="254">
                  <c:v>5389851.929007821</c:v>
                </c:pt>
                <c:pt idx="255">
                  <c:v>5389851.929007821</c:v>
                </c:pt>
                <c:pt idx="256">
                  <c:v>5389851.929007821</c:v>
                </c:pt>
                <c:pt idx="257">
                  <c:v>5389851.929007821</c:v>
                </c:pt>
                <c:pt idx="258">
                  <c:v>5389851.929007821</c:v>
                </c:pt>
                <c:pt idx="259">
                  <c:v>5389851.929007821</c:v>
                </c:pt>
                <c:pt idx="260">
                  <c:v>5389851.929007821</c:v>
                </c:pt>
                <c:pt idx="261">
                  <c:v>5389851.929007821</c:v>
                </c:pt>
                <c:pt idx="262">
                  <c:v>5389851.929007821</c:v>
                </c:pt>
                <c:pt idx="263">
                  <c:v>5389851.929007821</c:v>
                </c:pt>
                <c:pt idx="264">
                  <c:v>5389851.929007821</c:v>
                </c:pt>
                <c:pt idx="265">
                  <c:v>5389851.929007821</c:v>
                </c:pt>
                <c:pt idx="266">
                  <c:v>5389851.929007821</c:v>
                </c:pt>
                <c:pt idx="267">
                  <c:v>5389851.929007821</c:v>
                </c:pt>
                <c:pt idx="268">
                  <c:v>5389851.929007821</c:v>
                </c:pt>
                <c:pt idx="269">
                  <c:v>5389851.929007821</c:v>
                </c:pt>
                <c:pt idx="270">
                  <c:v>5389851.929007821</c:v>
                </c:pt>
                <c:pt idx="271">
                  <c:v>5389851.929007821</c:v>
                </c:pt>
                <c:pt idx="272">
                  <c:v>5389851.929007821</c:v>
                </c:pt>
                <c:pt idx="273">
                  <c:v>5389851.929007821</c:v>
                </c:pt>
                <c:pt idx="274">
                  <c:v>5389851.929007821</c:v>
                </c:pt>
                <c:pt idx="275">
                  <c:v>5389851.929007821</c:v>
                </c:pt>
                <c:pt idx="276">
                  <c:v>5389851.929007821</c:v>
                </c:pt>
                <c:pt idx="277">
                  <c:v>5389851.929007821</c:v>
                </c:pt>
                <c:pt idx="278">
                  <c:v>5389851.929007821</c:v>
                </c:pt>
                <c:pt idx="279">
                  <c:v>5389851.929007821</c:v>
                </c:pt>
                <c:pt idx="280">
                  <c:v>5389851.929007821</c:v>
                </c:pt>
                <c:pt idx="281">
                  <c:v>5389851.929007821</c:v>
                </c:pt>
                <c:pt idx="282">
                  <c:v>5389851.929007821</c:v>
                </c:pt>
                <c:pt idx="283">
                  <c:v>5389851.929007821</c:v>
                </c:pt>
                <c:pt idx="284">
                  <c:v>5389851.929007821</c:v>
                </c:pt>
                <c:pt idx="285">
                  <c:v>5389851.929007821</c:v>
                </c:pt>
                <c:pt idx="286">
                  <c:v>5389851.929007821</c:v>
                </c:pt>
                <c:pt idx="287">
                  <c:v>5389851.929007821</c:v>
                </c:pt>
                <c:pt idx="288">
                  <c:v>5389851.929007821</c:v>
                </c:pt>
                <c:pt idx="289">
                  <c:v>5389851.929007821</c:v>
                </c:pt>
                <c:pt idx="290">
                  <c:v>5389851.929007821</c:v>
                </c:pt>
                <c:pt idx="291">
                  <c:v>5389851.929007821</c:v>
                </c:pt>
                <c:pt idx="292">
                  <c:v>5389851.929007821</c:v>
                </c:pt>
                <c:pt idx="293">
                  <c:v>5389851.929007821</c:v>
                </c:pt>
                <c:pt idx="294">
                  <c:v>5389851.929007821</c:v>
                </c:pt>
                <c:pt idx="295">
                  <c:v>5389851.929007821</c:v>
                </c:pt>
                <c:pt idx="296">
                  <c:v>5389851.929007821</c:v>
                </c:pt>
                <c:pt idx="297">
                  <c:v>5389851.929007821</c:v>
                </c:pt>
                <c:pt idx="298">
                  <c:v>5389851.929007821</c:v>
                </c:pt>
                <c:pt idx="299">
                  <c:v>5389851.929007821</c:v>
                </c:pt>
                <c:pt idx="300">
                  <c:v>5389851.929007821</c:v>
                </c:pt>
                <c:pt idx="301">
                  <c:v>5389851.929007821</c:v>
                </c:pt>
                <c:pt idx="302">
                  <c:v>5389851.929007821</c:v>
                </c:pt>
                <c:pt idx="303">
                  <c:v>5389851.929007821</c:v>
                </c:pt>
                <c:pt idx="304">
                  <c:v>5389851.929007821</c:v>
                </c:pt>
                <c:pt idx="305">
                  <c:v>5389851.929007821</c:v>
                </c:pt>
                <c:pt idx="306">
                  <c:v>5389851.929007821</c:v>
                </c:pt>
                <c:pt idx="307">
                  <c:v>5389851.929007821</c:v>
                </c:pt>
                <c:pt idx="308">
                  <c:v>5389851.929007821</c:v>
                </c:pt>
                <c:pt idx="309">
                  <c:v>5389851.929007821</c:v>
                </c:pt>
                <c:pt idx="310">
                  <c:v>5389851.929007821</c:v>
                </c:pt>
                <c:pt idx="311">
                  <c:v>5389851.929007821</c:v>
                </c:pt>
                <c:pt idx="312">
                  <c:v>5389851.929007821</c:v>
                </c:pt>
                <c:pt idx="313">
                  <c:v>5389851.929007821</c:v>
                </c:pt>
                <c:pt idx="314">
                  <c:v>5389851.929007821</c:v>
                </c:pt>
                <c:pt idx="315">
                  <c:v>5389851.929007821</c:v>
                </c:pt>
                <c:pt idx="316">
                  <c:v>5389851.929007821</c:v>
                </c:pt>
                <c:pt idx="317">
                  <c:v>5389851.929007821</c:v>
                </c:pt>
                <c:pt idx="318">
                  <c:v>5389851.929007821</c:v>
                </c:pt>
                <c:pt idx="319">
                  <c:v>5389851.929007821</c:v>
                </c:pt>
                <c:pt idx="320">
                  <c:v>5389851.929007821</c:v>
                </c:pt>
                <c:pt idx="321">
                  <c:v>5389851.929007821</c:v>
                </c:pt>
                <c:pt idx="322">
                  <c:v>5389851.929007821</c:v>
                </c:pt>
                <c:pt idx="323">
                  <c:v>5389851.929007821</c:v>
                </c:pt>
                <c:pt idx="324">
                  <c:v>5389851.929007821</c:v>
                </c:pt>
                <c:pt idx="325">
                  <c:v>5389851.929007821</c:v>
                </c:pt>
                <c:pt idx="326">
                  <c:v>5389851.929007821</c:v>
                </c:pt>
                <c:pt idx="327">
                  <c:v>5389851.929007821</c:v>
                </c:pt>
                <c:pt idx="328">
                  <c:v>5389851.929007821</c:v>
                </c:pt>
                <c:pt idx="329">
                  <c:v>5389851.929007821</c:v>
                </c:pt>
                <c:pt idx="330">
                  <c:v>5389851.929007821</c:v>
                </c:pt>
                <c:pt idx="331">
                  <c:v>5389851.929007821</c:v>
                </c:pt>
                <c:pt idx="332">
                  <c:v>5389851.929007821</c:v>
                </c:pt>
                <c:pt idx="333">
                  <c:v>5389851.929007821</c:v>
                </c:pt>
                <c:pt idx="334">
                  <c:v>5389851.929007821</c:v>
                </c:pt>
                <c:pt idx="335">
                  <c:v>5389851.929007821</c:v>
                </c:pt>
                <c:pt idx="336">
                  <c:v>5389851.929007821</c:v>
                </c:pt>
                <c:pt idx="337">
                  <c:v>5389851.929007821</c:v>
                </c:pt>
                <c:pt idx="338">
                  <c:v>5389851.929007821</c:v>
                </c:pt>
                <c:pt idx="339">
                  <c:v>5389851.929007821</c:v>
                </c:pt>
                <c:pt idx="340">
                  <c:v>5389851.929007821</c:v>
                </c:pt>
                <c:pt idx="341">
                  <c:v>5389851.929007821</c:v>
                </c:pt>
                <c:pt idx="342">
                  <c:v>5389851.929007821</c:v>
                </c:pt>
                <c:pt idx="343">
                  <c:v>5389851.929007821</c:v>
                </c:pt>
                <c:pt idx="344">
                  <c:v>5389851.929007821</c:v>
                </c:pt>
                <c:pt idx="345">
                  <c:v>5389851.929007821</c:v>
                </c:pt>
                <c:pt idx="346">
                  <c:v>5389851.929007821</c:v>
                </c:pt>
                <c:pt idx="347">
                  <c:v>5389851.929007821</c:v>
                </c:pt>
                <c:pt idx="348">
                  <c:v>5389851.929007821</c:v>
                </c:pt>
                <c:pt idx="349">
                  <c:v>5389851.929007821</c:v>
                </c:pt>
                <c:pt idx="350">
                  <c:v>5389851.929007821</c:v>
                </c:pt>
                <c:pt idx="351">
                  <c:v>5389851.929007821</c:v>
                </c:pt>
                <c:pt idx="352">
                  <c:v>5389851.929007821</c:v>
                </c:pt>
                <c:pt idx="353">
                  <c:v>5389851.929007821</c:v>
                </c:pt>
                <c:pt idx="354">
                  <c:v>5389851.929007821</c:v>
                </c:pt>
                <c:pt idx="355">
                  <c:v>5389851.929007821</c:v>
                </c:pt>
                <c:pt idx="356">
                  <c:v>5389851.929007821</c:v>
                </c:pt>
                <c:pt idx="357">
                  <c:v>5389851.929007821</c:v>
                </c:pt>
                <c:pt idx="358">
                  <c:v>5389851.929007821</c:v>
                </c:pt>
                <c:pt idx="359">
                  <c:v>5389851.929007821</c:v>
                </c:pt>
                <c:pt idx="360">
                  <c:v>5389851.929007821</c:v>
                </c:pt>
                <c:pt idx="361">
                  <c:v>5389851.929007821</c:v>
                </c:pt>
                <c:pt idx="362">
                  <c:v>5389851.929007821</c:v>
                </c:pt>
                <c:pt idx="363">
                  <c:v>5389851.929007821</c:v>
                </c:pt>
                <c:pt idx="364">
                  <c:v>5389851.929007821</c:v>
                </c:pt>
                <c:pt idx="365">
                  <c:v>5389851.929007821</c:v>
                </c:pt>
                <c:pt idx="366">
                  <c:v>5389851.929007821</c:v>
                </c:pt>
                <c:pt idx="367">
                  <c:v>5389851.929007821</c:v>
                </c:pt>
                <c:pt idx="368">
                  <c:v>5389851.929007821</c:v>
                </c:pt>
                <c:pt idx="369">
                  <c:v>5389851.929007821</c:v>
                </c:pt>
                <c:pt idx="370">
                  <c:v>5389851.929007821</c:v>
                </c:pt>
                <c:pt idx="371">
                  <c:v>5389851.929007821</c:v>
                </c:pt>
                <c:pt idx="372">
                  <c:v>5389851.929007821</c:v>
                </c:pt>
                <c:pt idx="373">
                  <c:v>5389851.929007821</c:v>
                </c:pt>
                <c:pt idx="374">
                  <c:v>5389851.929007821</c:v>
                </c:pt>
                <c:pt idx="375">
                  <c:v>5389851.929007821</c:v>
                </c:pt>
                <c:pt idx="376">
                  <c:v>5389851.929007821</c:v>
                </c:pt>
                <c:pt idx="377">
                  <c:v>5389851.929007821</c:v>
                </c:pt>
                <c:pt idx="378">
                  <c:v>5389851.929007821</c:v>
                </c:pt>
                <c:pt idx="379">
                  <c:v>5389851.929007821</c:v>
                </c:pt>
                <c:pt idx="380">
                  <c:v>5389851.929007821</c:v>
                </c:pt>
                <c:pt idx="381">
                  <c:v>5389851.929007821</c:v>
                </c:pt>
                <c:pt idx="382">
                  <c:v>5389851.929007821</c:v>
                </c:pt>
                <c:pt idx="383">
                  <c:v>5389851.929007821</c:v>
                </c:pt>
                <c:pt idx="384">
                  <c:v>5389851.929007821</c:v>
                </c:pt>
                <c:pt idx="385">
                  <c:v>5389851.929007821</c:v>
                </c:pt>
                <c:pt idx="386">
                  <c:v>5389851.929007821</c:v>
                </c:pt>
                <c:pt idx="387">
                  <c:v>5389851.929007821</c:v>
                </c:pt>
                <c:pt idx="388">
                  <c:v>5389851.929007821</c:v>
                </c:pt>
                <c:pt idx="389">
                  <c:v>5389851.929007821</c:v>
                </c:pt>
                <c:pt idx="390">
                  <c:v>5389851.929007821</c:v>
                </c:pt>
                <c:pt idx="391">
                  <c:v>5389851.929007821</c:v>
                </c:pt>
                <c:pt idx="392">
                  <c:v>5389851.929007821</c:v>
                </c:pt>
                <c:pt idx="393">
                  <c:v>5389851.929007821</c:v>
                </c:pt>
                <c:pt idx="394">
                  <c:v>5389851.929007821</c:v>
                </c:pt>
                <c:pt idx="395">
                  <c:v>5389851.929007821</c:v>
                </c:pt>
                <c:pt idx="396">
                  <c:v>5389851.929007821</c:v>
                </c:pt>
                <c:pt idx="397">
                  <c:v>5389851.929007821</c:v>
                </c:pt>
                <c:pt idx="398">
                  <c:v>5389851.929007821</c:v>
                </c:pt>
                <c:pt idx="399">
                  <c:v>5389851.929007821</c:v>
                </c:pt>
                <c:pt idx="400">
                  <c:v>5389851.929007821</c:v>
                </c:pt>
                <c:pt idx="401">
                  <c:v>5389851.929007821</c:v>
                </c:pt>
                <c:pt idx="402">
                  <c:v>5389851.929007821</c:v>
                </c:pt>
                <c:pt idx="403">
                  <c:v>5389851.929007821</c:v>
                </c:pt>
                <c:pt idx="404">
                  <c:v>5389851.929007821</c:v>
                </c:pt>
                <c:pt idx="405">
                  <c:v>5389851.929007821</c:v>
                </c:pt>
                <c:pt idx="406">
                  <c:v>5389851.929007821</c:v>
                </c:pt>
                <c:pt idx="407">
                  <c:v>5389851.929007821</c:v>
                </c:pt>
                <c:pt idx="408">
                  <c:v>5389851.929007821</c:v>
                </c:pt>
                <c:pt idx="409">
                  <c:v>5389851.929007821</c:v>
                </c:pt>
                <c:pt idx="410">
                  <c:v>5389851.929007821</c:v>
                </c:pt>
                <c:pt idx="411">
                  <c:v>5389851.929007821</c:v>
                </c:pt>
                <c:pt idx="412">
                  <c:v>5389851.929007821</c:v>
                </c:pt>
                <c:pt idx="413">
                  <c:v>5389851.929007821</c:v>
                </c:pt>
                <c:pt idx="414">
                  <c:v>5389851.929007821</c:v>
                </c:pt>
                <c:pt idx="415">
                  <c:v>5389851.929007821</c:v>
                </c:pt>
                <c:pt idx="416">
                  <c:v>5389851.929007821</c:v>
                </c:pt>
                <c:pt idx="417">
                  <c:v>5389851.929007821</c:v>
                </c:pt>
                <c:pt idx="418">
                  <c:v>5389851.929007821</c:v>
                </c:pt>
                <c:pt idx="419">
                  <c:v>5389851.929007821</c:v>
                </c:pt>
                <c:pt idx="420">
                  <c:v>5389851.929007821</c:v>
                </c:pt>
                <c:pt idx="421">
                  <c:v>5389851.929007821</c:v>
                </c:pt>
                <c:pt idx="422">
                  <c:v>5389851.929007821</c:v>
                </c:pt>
                <c:pt idx="423">
                  <c:v>5389851.929007821</c:v>
                </c:pt>
                <c:pt idx="424">
                  <c:v>5389851.929007821</c:v>
                </c:pt>
                <c:pt idx="425">
                  <c:v>5389851.929007821</c:v>
                </c:pt>
                <c:pt idx="426">
                  <c:v>5389851.929007821</c:v>
                </c:pt>
                <c:pt idx="427">
                  <c:v>5389851.929007821</c:v>
                </c:pt>
                <c:pt idx="428">
                  <c:v>5389851.929007821</c:v>
                </c:pt>
                <c:pt idx="429">
                  <c:v>5389851.929007821</c:v>
                </c:pt>
                <c:pt idx="430">
                  <c:v>5389851.929007821</c:v>
                </c:pt>
                <c:pt idx="431">
                  <c:v>5389851.929007821</c:v>
                </c:pt>
                <c:pt idx="432">
                  <c:v>5389851.929007821</c:v>
                </c:pt>
                <c:pt idx="433">
                  <c:v>5389851.929007821</c:v>
                </c:pt>
                <c:pt idx="434">
                  <c:v>5389851.929007821</c:v>
                </c:pt>
                <c:pt idx="435">
                  <c:v>5389851.929007821</c:v>
                </c:pt>
                <c:pt idx="436">
                  <c:v>5389851.929007821</c:v>
                </c:pt>
                <c:pt idx="437">
                  <c:v>5389851.929007821</c:v>
                </c:pt>
                <c:pt idx="438">
                  <c:v>5389851.929007821</c:v>
                </c:pt>
                <c:pt idx="439">
                  <c:v>5389851.929007821</c:v>
                </c:pt>
                <c:pt idx="440">
                  <c:v>5389851.929007821</c:v>
                </c:pt>
                <c:pt idx="441">
                  <c:v>5389851.929007821</c:v>
                </c:pt>
                <c:pt idx="442">
                  <c:v>5389851.929007821</c:v>
                </c:pt>
                <c:pt idx="443">
                  <c:v>5389851.929007821</c:v>
                </c:pt>
                <c:pt idx="444">
                  <c:v>5389851.929007821</c:v>
                </c:pt>
                <c:pt idx="445">
                  <c:v>5389851.929007821</c:v>
                </c:pt>
                <c:pt idx="446">
                  <c:v>5389851.929007821</c:v>
                </c:pt>
                <c:pt idx="447">
                  <c:v>5389851.929007821</c:v>
                </c:pt>
                <c:pt idx="448">
                  <c:v>5389851.929007821</c:v>
                </c:pt>
                <c:pt idx="449">
                  <c:v>5389851.929007821</c:v>
                </c:pt>
                <c:pt idx="450">
                  <c:v>5389851.929007821</c:v>
                </c:pt>
                <c:pt idx="451">
                  <c:v>5389851.929007821</c:v>
                </c:pt>
                <c:pt idx="452">
                  <c:v>5389851.929007821</c:v>
                </c:pt>
                <c:pt idx="453">
                  <c:v>5389851.929007821</c:v>
                </c:pt>
                <c:pt idx="454">
                  <c:v>5389851.929007821</c:v>
                </c:pt>
                <c:pt idx="455">
                  <c:v>5389851.929007821</c:v>
                </c:pt>
                <c:pt idx="456">
                  <c:v>5389851.929007821</c:v>
                </c:pt>
                <c:pt idx="457">
                  <c:v>5389851.929007821</c:v>
                </c:pt>
                <c:pt idx="458">
                  <c:v>5389851.929007821</c:v>
                </c:pt>
                <c:pt idx="459">
                  <c:v>5389851.929007821</c:v>
                </c:pt>
                <c:pt idx="460">
                  <c:v>5389851.929007821</c:v>
                </c:pt>
                <c:pt idx="461">
                  <c:v>5389851.929007821</c:v>
                </c:pt>
                <c:pt idx="462">
                  <c:v>5389851.929007821</c:v>
                </c:pt>
                <c:pt idx="463">
                  <c:v>5389851.929007821</c:v>
                </c:pt>
                <c:pt idx="464">
                  <c:v>5389851.929007821</c:v>
                </c:pt>
                <c:pt idx="465">
                  <c:v>5389851.929007821</c:v>
                </c:pt>
                <c:pt idx="466">
                  <c:v>5389851.929007821</c:v>
                </c:pt>
                <c:pt idx="467">
                  <c:v>5389851.929007821</c:v>
                </c:pt>
                <c:pt idx="468">
                  <c:v>5389851.929007821</c:v>
                </c:pt>
                <c:pt idx="469">
                  <c:v>5389851.929007821</c:v>
                </c:pt>
                <c:pt idx="470">
                  <c:v>5389851.929007821</c:v>
                </c:pt>
                <c:pt idx="471">
                  <c:v>5389851.929007821</c:v>
                </c:pt>
                <c:pt idx="472">
                  <c:v>5389851.929007821</c:v>
                </c:pt>
                <c:pt idx="473">
                  <c:v>5389851.929007821</c:v>
                </c:pt>
                <c:pt idx="474">
                  <c:v>5389851.929007821</c:v>
                </c:pt>
                <c:pt idx="475">
                  <c:v>5389851.929007821</c:v>
                </c:pt>
                <c:pt idx="476">
                  <c:v>5389851.929007821</c:v>
                </c:pt>
                <c:pt idx="477">
                  <c:v>5389851.929007821</c:v>
                </c:pt>
                <c:pt idx="478">
                  <c:v>5389851.929007821</c:v>
                </c:pt>
                <c:pt idx="479">
                  <c:v>5389851.929007821</c:v>
                </c:pt>
                <c:pt idx="480">
                  <c:v>5389851.929007821</c:v>
                </c:pt>
                <c:pt idx="481">
                  <c:v>5389851.929007821</c:v>
                </c:pt>
                <c:pt idx="482">
                  <c:v>5389851.929007821</c:v>
                </c:pt>
                <c:pt idx="483">
                  <c:v>5389851.929007821</c:v>
                </c:pt>
                <c:pt idx="484">
                  <c:v>5389851.929007821</c:v>
                </c:pt>
                <c:pt idx="485">
                  <c:v>5389851.929007821</c:v>
                </c:pt>
                <c:pt idx="486">
                  <c:v>5389851.929007821</c:v>
                </c:pt>
                <c:pt idx="487">
                  <c:v>5389851.929007821</c:v>
                </c:pt>
                <c:pt idx="488">
                  <c:v>5389851.929007821</c:v>
                </c:pt>
                <c:pt idx="489">
                  <c:v>5389851.929007821</c:v>
                </c:pt>
                <c:pt idx="490">
                  <c:v>5389851.929007821</c:v>
                </c:pt>
                <c:pt idx="491">
                  <c:v>5389851.929007821</c:v>
                </c:pt>
                <c:pt idx="492">
                  <c:v>5389851.929007821</c:v>
                </c:pt>
                <c:pt idx="493">
                  <c:v>5389851.929007821</c:v>
                </c:pt>
                <c:pt idx="494">
                  <c:v>5389851.929007821</c:v>
                </c:pt>
                <c:pt idx="495">
                  <c:v>5389851.929007821</c:v>
                </c:pt>
                <c:pt idx="496">
                  <c:v>5389851.929007821</c:v>
                </c:pt>
                <c:pt idx="497">
                  <c:v>5389851.929007821</c:v>
                </c:pt>
                <c:pt idx="498">
                  <c:v>5389851.929007821</c:v>
                </c:pt>
                <c:pt idx="499">
                  <c:v>5389851.929007821</c:v>
                </c:pt>
                <c:pt idx="500">
                  <c:v>5389851.929007821</c:v>
                </c:pt>
                <c:pt idx="501">
                  <c:v>5389851.929007821</c:v>
                </c:pt>
                <c:pt idx="502">
                  <c:v>5389851.929007821</c:v>
                </c:pt>
                <c:pt idx="503">
                  <c:v>5389851.929007821</c:v>
                </c:pt>
                <c:pt idx="504">
                  <c:v>5389851.929007821</c:v>
                </c:pt>
                <c:pt idx="505">
                  <c:v>5389851.929007821</c:v>
                </c:pt>
                <c:pt idx="506">
                  <c:v>5389851.929007821</c:v>
                </c:pt>
                <c:pt idx="507">
                  <c:v>5389851.929007821</c:v>
                </c:pt>
                <c:pt idx="508">
                  <c:v>5389851.929007821</c:v>
                </c:pt>
                <c:pt idx="509">
                  <c:v>5389851.929007821</c:v>
                </c:pt>
                <c:pt idx="510">
                  <c:v>5389851.929007821</c:v>
                </c:pt>
                <c:pt idx="511">
                  <c:v>5389851.929007821</c:v>
                </c:pt>
                <c:pt idx="512">
                  <c:v>5389851.929007821</c:v>
                </c:pt>
                <c:pt idx="513">
                  <c:v>5389851.929007821</c:v>
                </c:pt>
                <c:pt idx="514">
                  <c:v>5389851.929007821</c:v>
                </c:pt>
                <c:pt idx="515">
                  <c:v>5389851.929007821</c:v>
                </c:pt>
                <c:pt idx="516">
                  <c:v>5389851.929007821</c:v>
                </c:pt>
                <c:pt idx="517">
                  <c:v>5389851.929007821</c:v>
                </c:pt>
                <c:pt idx="518">
                  <c:v>5389851.929007821</c:v>
                </c:pt>
                <c:pt idx="519">
                  <c:v>5389851.929007821</c:v>
                </c:pt>
                <c:pt idx="520">
                  <c:v>5389851.929007821</c:v>
                </c:pt>
                <c:pt idx="521">
                  <c:v>5389851.929007821</c:v>
                </c:pt>
                <c:pt idx="522">
                  <c:v>5389851.929007821</c:v>
                </c:pt>
                <c:pt idx="523">
                  <c:v>5389851.929007821</c:v>
                </c:pt>
                <c:pt idx="524">
                  <c:v>5389851.929007821</c:v>
                </c:pt>
                <c:pt idx="525">
                  <c:v>5389851.929007821</c:v>
                </c:pt>
                <c:pt idx="526">
                  <c:v>5389851.929007821</c:v>
                </c:pt>
                <c:pt idx="527">
                  <c:v>5389851.929007821</c:v>
                </c:pt>
                <c:pt idx="528">
                  <c:v>5389851.929007821</c:v>
                </c:pt>
                <c:pt idx="529">
                  <c:v>5389851.929007821</c:v>
                </c:pt>
                <c:pt idx="530">
                  <c:v>5389851.929007821</c:v>
                </c:pt>
                <c:pt idx="531">
                  <c:v>5389851.929007821</c:v>
                </c:pt>
                <c:pt idx="532">
                  <c:v>5389851.929007821</c:v>
                </c:pt>
                <c:pt idx="533">
                  <c:v>5389851.929007821</c:v>
                </c:pt>
                <c:pt idx="534">
                  <c:v>5389851.929007821</c:v>
                </c:pt>
                <c:pt idx="535">
                  <c:v>5389851.929007821</c:v>
                </c:pt>
                <c:pt idx="536">
                  <c:v>5389851.929007821</c:v>
                </c:pt>
                <c:pt idx="537">
                  <c:v>5389851.929007821</c:v>
                </c:pt>
                <c:pt idx="538">
                  <c:v>5389851.929007821</c:v>
                </c:pt>
                <c:pt idx="539">
                  <c:v>5389851.929007821</c:v>
                </c:pt>
                <c:pt idx="540">
                  <c:v>5389851.929007821</c:v>
                </c:pt>
                <c:pt idx="541">
                  <c:v>5389851.929007821</c:v>
                </c:pt>
                <c:pt idx="542">
                  <c:v>5389851.929007821</c:v>
                </c:pt>
                <c:pt idx="543">
                  <c:v>5389851.929007821</c:v>
                </c:pt>
                <c:pt idx="544">
                  <c:v>5389851.929007821</c:v>
                </c:pt>
                <c:pt idx="545">
                  <c:v>5389851.929007821</c:v>
                </c:pt>
                <c:pt idx="546">
                  <c:v>5389851.929007821</c:v>
                </c:pt>
                <c:pt idx="547">
                  <c:v>5389851.929007821</c:v>
                </c:pt>
                <c:pt idx="548">
                  <c:v>5389851.929007821</c:v>
                </c:pt>
                <c:pt idx="549">
                  <c:v>5389851.929007821</c:v>
                </c:pt>
                <c:pt idx="550">
                  <c:v>5389851.929007821</c:v>
                </c:pt>
                <c:pt idx="551">
                  <c:v>5389851.929007821</c:v>
                </c:pt>
                <c:pt idx="552">
                  <c:v>5389851.929007821</c:v>
                </c:pt>
                <c:pt idx="553">
                  <c:v>5389851.929007821</c:v>
                </c:pt>
                <c:pt idx="554">
                  <c:v>5389851.929007821</c:v>
                </c:pt>
                <c:pt idx="555">
                  <c:v>5389851.929007821</c:v>
                </c:pt>
                <c:pt idx="556">
                  <c:v>5389851.929007821</c:v>
                </c:pt>
                <c:pt idx="557">
                  <c:v>5389851.929007821</c:v>
                </c:pt>
                <c:pt idx="558">
                  <c:v>5389851.929007821</c:v>
                </c:pt>
                <c:pt idx="559">
                  <c:v>5389851.929007821</c:v>
                </c:pt>
                <c:pt idx="560">
                  <c:v>5389851.929007821</c:v>
                </c:pt>
                <c:pt idx="561">
                  <c:v>5389851.929007821</c:v>
                </c:pt>
                <c:pt idx="562">
                  <c:v>5389851.929007821</c:v>
                </c:pt>
                <c:pt idx="563">
                  <c:v>5389851.929007821</c:v>
                </c:pt>
                <c:pt idx="564">
                  <c:v>5389851.929007821</c:v>
                </c:pt>
                <c:pt idx="565">
                  <c:v>5389851.929007821</c:v>
                </c:pt>
                <c:pt idx="566">
                  <c:v>5389851.929007821</c:v>
                </c:pt>
                <c:pt idx="567">
                  <c:v>5389851.929007821</c:v>
                </c:pt>
                <c:pt idx="568">
                  <c:v>5389851.929007821</c:v>
                </c:pt>
                <c:pt idx="569">
                  <c:v>5389851.929007821</c:v>
                </c:pt>
                <c:pt idx="570">
                  <c:v>5389851.929007821</c:v>
                </c:pt>
                <c:pt idx="571">
                  <c:v>5389851.929007821</c:v>
                </c:pt>
                <c:pt idx="572">
                  <c:v>5389851.929007821</c:v>
                </c:pt>
                <c:pt idx="573">
                  <c:v>5389851.929007821</c:v>
                </c:pt>
                <c:pt idx="574">
                  <c:v>5389851.929007821</c:v>
                </c:pt>
                <c:pt idx="575">
                  <c:v>5389851.929007821</c:v>
                </c:pt>
                <c:pt idx="576">
                  <c:v>5389851.929007821</c:v>
                </c:pt>
                <c:pt idx="577">
                  <c:v>5389851.929007821</c:v>
                </c:pt>
                <c:pt idx="578">
                  <c:v>5389851.929007821</c:v>
                </c:pt>
                <c:pt idx="579">
                  <c:v>5389851.929007821</c:v>
                </c:pt>
                <c:pt idx="580">
                  <c:v>5389851.929007821</c:v>
                </c:pt>
                <c:pt idx="581">
                  <c:v>5389851.929007821</c:v>
                </c:pt>
                <c:pt idx="582">
                  <c:v>5389851.929007821</c:v>
                </c:pt>
                <c:pt idx="583">
                  <c:v>5389851.929007821</c:v>
                </c:pt>
                <c:pt idx="584">
                  <c:v>5389851.929007821</c:v>
                </c:pt>
                <c:pt idx="585">
                  <c:v>5389851.929007821</c:v>
                </c:pt>
                <c:pt idx="586">
                  <c:v>5389851.929007821</c:v>
                </c:pt>
                <c:pt idx="587">
                  <c:v>5389851.929007821</c:v>
                </c:pt>
                <c:pt idx="588">
                  <c:v>5389851.929007821</c:v>
                </c:pt>
                <c:pt idx="589">
                  <c:v>5389851.929007821</c:v>
                </c:pt>
                <c:pt idx="590">
                  <c:v>5389851.929007821</c:v>
                </c:pt>
                <c:pt idx="591">
                  <c:v>5389851.929007821</c:v>
                </c:pt>
                <c:pt idx="592">
                  <c:v>5389851.929007821</c:v>
                </c:pt>
                <c:pt idx="593">
                  <c:v>5389851.929007821</c:v>
                </c:pt>
                <c:pt idx="594">
                  <c:v>5389851.929007821</c:v>
                </c:pt>
                <c:pt idx="595">
                  <c:v>5389851.929007821</c:v>
                </c:pt>
                <c:pt idx="596">
                  <c:v>5389851.929007821</c:v>
                </c:pt>
                <c:pt idx="597">
                  <c:v>5389851.929007821</c:v>
                </c:pt>
                <c:pt idx="598">
                  <c:v>5389851.929007821</c:v>
                </c:pt>
                <c:pt idx="599">
                  <c:v>5389851.929007821</c:v>
                </c:pt>
                <c:pt idx="600">
                  <c:v>5389851.929007821</c:v>
                </c:pt>
                <c:pt idx="601">
                  <c:v>5389851.929007821</c:v>
                </c:pt>
                <c:pt idx="602">
                  <c:v>5389851.929007821</c:v>
                </c:pt>
                <c:pt idx="603">
                  <c:v>5389851.929007821</c:v>
                </c:pt>
                <c:pt idx="604">
                  <c:v>5389851.929007821</c:v>
                </c:pt>
                <c:pt idx="605">
                  <c:v>5389851.929007821</c:v>
                </c:pt>
                <c:pt idx="606">
                  <c:v>5389851.929007821</c:v>
                </c:pt>
                <c:pt idx="607">
                  <c:v>5389851.929007821</c:v>
                </c:pt>
                <c:pt idx="608">
                  <c:v>5389851.929007821</c:v>
                </c:pt>
                <c:pt idx="609">
                  <c:v>5389851.929007821</c:v>
                </c:pt>
                <c:pt idx="610">
                  <c:v>5389851.929007821</c:v>
                </c:pt>
                <c:pt idx="611">
                  <c:v>5389851.929007821</c:v>
                </c:pt>
                <c:pt idx="612">
                  <c:v>5389851.929007821</c:v>
                </c:pt>
                <c:pt idx="613">
                  <c:v>5389851.929007821</c:v>
                </c:pt>
                <c:pt idx="614">
                  <c:v>5389851.929007821</c:v>
                </c:pt>
                <c:pt idx="615">
                  <c:v>5389851.929007821</c:v>
                </c:pt>
                <c:pt idx="616">
                  <c:v>5389851.929007821</c:v>
                </c:pt>
                <c:pt idx="617">
                  <c:v>5389851.929007821</c:v>
                </c:pt>
                <c:pt idx="618">
                  <c:v>5389851.929007821</c:v>
                </c:pt>
                <c:pt idx="619">
                  <c:v>5389851.929007821</c:v>
                </c:pt>
                <c:pt idx="620">
                  <c:v>5389851.929007821</c:v>
                </c:pt>
                <c:pt idx="621">
                  <c:v>5389851.929007821</c:v>
                </c:pt>
                <c:pt idx="622">
                  <c:v>5389851.929007821</c:v>
                </c:pt>
                <c:pt idx="623">
                  <c:v>5389851.929007821</c:v>
                </c:pt>
                <c:pt idx="624">
                  <c:v>5389851.929007821</c:v>
                </c:pt>
                <c:pt idx="625">
                  <c:v>5389851.929007821</c:v>
                </c:pt>
                <c:pt idx="626">
                  <c:v>5389851.929007821</c:v>
                </c:pt>
                <c:pt idx="627">
                  <c:v>5389851.929007821</c:v>
                </c:pt>
                <c:pt idx="628">
                  <c:v>5389851.929007821</c:v>
                </c:pt>
                <c:pt idx="629">
                  <c:v>5389851.929007821</c:v>
                </c:pt>
                <c:pt idx="630">
                  <c:v>5389851.929007821</c:v>
                </c:pt>
                <c:pt idx="631">
                  <c:v>5389851.929007821</c:v>
                </c:pt>
                <c:pt idx="632">
                  <c:v>5389851.929007821</c:v>
                </c:pt>
                <c:pt idx="633">
                  <c:v>5389851.929007821</c:v>
                </c:pt>
                <c:pt idx="634">
                  <c:v>5389851.929007821</c:v>
                </c:pt>
                <c:pt idx="635">
                  <c:v>5389851.929007821</c:v>
                </c:pt>
                <c:pt idx="636">
                  <c:v>5389851.929007821</c:v>
                </c:pt>
                <c:pt idx="637">
                  <c:v>5389851.929007821</c:v>
                </c:pt>
                <c:pt idx="638">
                  <c:v>5389851.929007821</c:v>
                </c:pt>
                <c:pt idx="639">
                  <c:v>5389851.929007821</c:v>
                </c:pt>
                <c:pt idx="640">
                  <c:v>5389851.929007821</c:v>
                </c:pt>
                <c:pt idx="641">
                  <c:v>5389851.929007821</c:v>
                </c:pt>
                <c:pt idx="642">
                  <c:v>5389851.929007821</c:v>
                </c:pt>
                <c:pt idx="643">
                  <c:v>5389851.929007821</c:v>
                </c:pt>
                <c:pt idx="644">
                  <c:v>5389851.929007821</c:v>
                </c:pt>
                <c:pt idx="645">
                  <c:v>5389851.929007821</c:v>
                </c:pt>
                <c:pt idx="646">
                  <c:v>5389851.929007821</c:v>
                </c:pt>
                <c:pt idx="647">
                  <c:v>5389851.929007821</c:v>
                </c:pt>
                <c:pt idx="648">
                  <c:v>5389851.929007821</c:v>
                </c:pt>
                <c:pt idx="649">
                  <c:v>5389851.929007821</c:v>
                </c:pt>
                <c:pt idx="650">
                  <c:v>5389851.929007821</c:v>
                </c:pt>
                <c:pt idx="651">
                  <c:v>5389851.929007821</c:v>
                </c:pt>
                <c:pt idx="652">
                  <c:v>5389851.929007821</c:v>
                </c:pt>
                <c:pt idx="653">
                  <c:v>5389851.929007821</c:v>
                </c:pt>
                <c:pt idx="654">
                  <c:v>5389851.929007821</c:v>
                </c:pt>
                <c:pt idx="655">
                  <c:v>5389851.929007821</c:v>
                </c:pt>
                <c:pt idx="656">
                  <c:v>5389851.929007821</c:v>
                </c:pt>
                <c:pt idx="657">
                  <c:v>5389851.929007821</c:v>
                </c:pt>
                <c:pt idx="658">
                  <c:v>5389851.929007821</c:v>
                </c:pt>
                <c:pt idx="659">
                  <c:v>5389851.929007821</c:v>
                </c:pt>
                <c:pt idx="660">
                  <c:v>5389851.929007821</c:v>
                </c:pt>
                <c:pt idx="661">
                  <c:v>5389851.929007821</c:v>
                </c:pt>
                <c:pt idx="662">
                  <c:v>5389851.929007821</c:v>
                </c:pt>
                <c:pt idx="663">
                  <c:v>5389851.929007821</c:v>
                </c:pt>
                <c:pt idx="664">
                  <c:v>5389851.929007821</c:v>
                </c:pt>
                <c:pt idx="665">
                  <c:v>5389851.929007821</c:v>
                </c:pt>
                <c:pt idx="666">
                  <c:v>5389851.929007821</c:v>
                </c:pt>
                <c:pt idx="667">
                  <c:v>5389851.929007821</c:v>
                </c:pt>
                <c:pt idx="668">
                  <c:v>5389851.929007821</c:v>
                </c:pt>
                <c:pt idx="669">
                  <c:v>5389851.929007821</c:v>
                </c:pt>
                <c:pt idx="670">
                  <c:v>5389851.929007821</c:v>
                </c:pt>
                <c:pt idx="671">
                  <c:v>5389851.929007821</c:v>
                </c:pt>
                <c:pt idx="672">
                  <c:v>5389851.929007821</c:v>
                </c:pt>
                <c:pt idx="673">
                  <c:v>5389851.929007821</c:v>
                </c:pt>
                <c:pt idx="674">
                  <c:v>5389851.929007821</c:v>
                </c:pt>
                <c:pt idx="675">
                  <c:v>5389851.929007821</c:v>
                </c:pt>
                <c:pt idx="676">
                  <c:v>5389851.929007821</c:v>
                </c:pt>
                <c:pt idx="677">
                  <c:v>5389851.929007821</c:v>
                </c:pt>
                <c:pt idx="678">
                  <c:v>5389851.929007821</c:v>
                </c:pt>
                <c:pt idx="679">
                  <c:v>5389851.929007821</c:v>
                </c:pt>
                <c:pt idx="680">
                  <c:v>5389851.929007821</c:v>
                </c:pt>
                <c:pt idx="681">
                  <c:v>5389851.929007821</c:v>
                </c:pt>
                <c:pt idx="682">
                  <c:v>5389851.929007821</c:v>
                </c:pt>
                <c:pt idx="683">
                  <c:v>5389851.929007821</c:v>
                </c:pt>
                <c:pt idx="684">
                  <c:v>5389851.929007821</c:v>
                </c:pt>
                <c:pt idx="685">
                  <c:v>5389851.929007821</c:v>
                </c:pt>
                <c:pt idx="686">
                  <c:v>5389851.929007821</c:v>
                </c:pt>
                <c:pt idx="687">
                  <c:v>5389851.929007821</c:v>
                </c:pt>
                <c:pt idx="688">
                  <c:v>5389851.929007821</c:v>
                </c:pt>
                <c:pt idx="689">
                  <c:v>5389851.929007821</c:v>
                </c:pt>
                <c:pt idx="690">
                  <c:v>5389851.929007821</c:v>
                </c:pt>
                <c:pt idx="691">
                  <c:v>5389851.929007821</c:v>
                </c:pt>
                <c:pt idx="692">
                  <c:v>5389851.929007821</c:v>
                </c:pt>
                <c:pt idx="693">
                  <c:v>5389851.929007821</c:v>
                </c:pt>
                <c:pt idx="694">
                  <c:v>5389851.929007821</c:v>
                </c:pt>
                <c:pt idx="695">
                  <c:v>5389851.929007821</c:v>
                </c:pt>
                <c:pt idx="696">
                  <c:v>5389851.929007821</c:v>
                </c:pt>
                <c:pt idx="697">
                  <c:v>5389851.929007821</c:v>
                </c:pt>
                <c:pt idx="698">
                  <c:v>5389851.929007821</c:v>
                </c:pt>
                <c:pt idx="699">
                  <c:v>5389851.929007821</c:v>
                </c:pt>
                <c:pt idx="700">
                  <c:v>5389851.929007821</c:v>
                </c:pt>
                <c:pt idx="701">
                  <c:v>5389851.929007821</c:v>
                </c:pt>
                <c:pt idx="702">
                  <c:v>5389851.929007821</c:v>
                </c:pt>
                <c:pt idx="703">
                  <c:v>5389851.929007821</c:v>
                </c:pt>
                <c:pt idx="704">
                  <c:v>5389851.929007821</c:v>
                </c:pt>
                <c:pt idx="705">
                  <c:v>5389851.929007821</c:v>
                </c:pt>
                <c:pt idx="706">
                  <c:v>5389851.929007821</c:v>
                </c:pt>
                <c:pt idx="707">
                  <c:v>5389851.929007821</c:v>
                </c:pt>
                <c:pt idx="708">
                  <c:v>5389851.929007821</c:v>
                </c:pt>
                <c:pt idx="709">
                  <c:v>5389851.929007821</c:v>
                </c:pt>
                <c:pt idx="710">
                  <c:v>5389851.929007821</c:v>
                </c:pt>
                <c:pt idx="711">
                  <c:v>5389851.929007821</c:v>
                </c:pt>
                <c:pt idx="712">
                  <c:v>5389851.929007821</c:v>
                </c:pt>
                <c:pt idx="713">
                  <c:v>5389851.929007821</c:v>
                </c:pt>
                <c:pt idx="714">
                  <c:v>5389851.929007821</c:v>
                </c:pt>
                <c:pt idx="715">
                  <c:v>5389851.929007821</c:v>
                </c:pt>
                <c:pt idx="716">
                  <c:v>5389851.929007821</c:v>
                </c:pt>
                <c:pt idx="717">
                  <c:v>5389851.929007821</c:v>
                </c:pt>
                <c:pt idx="718">
                  <c:v>5389851.929007821</c:v>
                </c:pt>
                <c:pt idx="719">
                  <c:v>5389851.929007821</c:v>
                </c:pt>
                <c:pt idx="720">
                  <c:v>5389851.929007821</c:v>
                </c:pt>
                <c:pt idx="721">
                  <c:v>5389851.929007821</c:v>
                </c:pt>
                <c:pt idx="722">
                  <c:v>5389851.929007821</c:v>
                </c:pt>
                <c:pt idx="723">
                  <c:v>5389851.929007821</c:v>
                </c:pt>
                <c:pt idx="724">
                  <c:v>5389851.929007821</c:v>
                </c:pt>
                <c:pt idx="725">
                  <c:v>5389851.929007821</c:v>
                </c:pt>
                <c:pt idx="726">
                  <c:v>5389851.929007821</c:v>
                </c:pt>
                <c:pt idx="727">
                  <c:v>5389851.929007821</c:v>
                </c:pt>
                <c:pt idx="728">
                  <c:v>5389851.929007821</c:v>
                </c:pt>
                <c:pt idx="729">
                  <c:v>5389851.929007821</c:v>
                </c:pt>
                <c:pt idx="730">
                  <c:v>5389851.929007821</c:v>
                </c:pt>
                <c:pt idx="731">
                  <c:v>5389851.929007821</c:v>
                </c:pt>
                <c:pt idx="732">
                  <c:v>5389851.929007821</c:v>
                </c:pt>
                <c:pt idx="733">
                  <c:v>5389851.929007821</c:v>
                </c:pt>
                <c:pt idx="734">
                  <c:v>5389851.929007821</c:v>
                </c:pt>
                <c:pt idx="735">
                  <c:v>5389851.929007821</c:v>
                </c:pt>
                <c:pt idx="736">
                  <c:v>5389851.929007821</c:v>
                </c:pt>
                <c:pt idx="737">
                  <c:v>5389851.929007821</c:v>
                </c:pt>
                <c:pt idx="738">
                  <c:v>5389851.929007821</c:v>
                </c:pt>
                <c:pt idx="739">
                  <c:v>5389851.929007821</c:v>
                </c:pt>
                <c:pt idx="740">
                  <c:v>5389851.929007821</c:v>
                </c:pt>
                <c:pt idx="741">
                  <c:v>5389851.929007821</c:v>
                </c:pt>
                <c:pt idx="742">
                  <c:v>5389851.929007821</c:v>
                </c:pt>
                <c:pt idx="743">
                  <c:v>5389851.929007821</c:v>
                </c:pt>
                <c:pt idx="744">
                  <c:v>5389851.929007821</c:v>
                </c:pt>
                <c:pt idx="745">
                  <c:v>5389851.929007821</c:v>
                </c:pt>
                <c:pt idx="746">
                  <c:v>5389851.929007821</c:v>
                </c:pt>
                <c:pt idx="747">
                  <c:v>5389851.929007821</c:v>
                </c:pt>
                <c:pt idx="748">
                  <c:v>5389851.929007821</c:v>
                </c:pt>
                <c:pt idx="749">
                  <c:v>5389851.929007821</c:v>
                </c:pt>
                <c:pt idx="750">
                  <c:v>5389851.929007821</c:v>
                </c:pt>
                <c:pt idx="751">
                  <c:v>5389851.929007821</c:v>
                </c:pt>
                <c:pt idx="752">
                  <c:v>5389851.929007821</c:v>
                </c:pt>
                <c:pt idx="753">
                  <c:v>5389851.929007821</c:v>
                </c:pt>
                <c:pt idx="754">
                  <c:v>5389851.929007821</c:v>
                </c:pt>
                <c:pt idx="755">
                  <c:v>5389851.929007821</c:v>
                </c:pt>
                <c:pt idx="756">
                  <c:v>5389851.929007821</c:v>
                </c:pt>
                <c:pt idx="757">
                  <c:v>5389851.929007821</c:v>
                </c:pt>
                <c:pt idx="758">
                  <c:v>5389851.929007821</c:v>
                </c:pt>
                <c:pt idx="759">
                  <c:v>5389851.929007821</c:v>
                </c:pt>
                <c:pt idx="760">
                  <c:v>5389851.929007821</c:v>
                </c:pt>
                <c:pt idx="761">
                  <c:v>5389851.929007821</c:v>
                </c:pt>
                <c:pt idx="762">
                  <c:v>5389851.929007821</c:v>
                </c:pt>
                <c:pt idx="763">
                  <c:v>5389851.929007821</c:v>
                </c:pt>
                <c:pt idx="764">
                  <c:v>5389851.929007821</c:v>
                </c:pt>
                <c:pt idx="765">
                  <c:v>5389851.929007821</c:v>
                </c:pt>
                <c:pt idx="766">
                  <c:v>5389851.929007821</c:v>
                </c:pt>
                <c:pt idx="767">
                  <c:v>5389851.929007821</c:v>
                </c:pt>
                <c:pt idx="768">
                  <c:v>5389851.929007821</c:v>
                </c:pt>
                <c:pt idx="769">
                  <c:v>5389851.929007821</c:v>
                </c:pt>
                <c:pt idx="770">
                  <c:v>5389851.929007821</c:v>
                </c:pt>
                <c:pt idx="771">
                  <c:v>5389851.929007821</c:v>
                </c:pt>
                <c:pt idx="772">
                  <c:v>5389851.929007821</c:v>
                </c:pt>
                <c:pt idx="773">
                  <c:v>5389851.929007821</c:v>
                </c:pt>
                <c:pt idx="774">
                  <c:v>5389851.929007821</c:v>
                </c:pt>
                <c:pt idx="775">
                  <c:v>5389851.929007821</c:v>
                </c:pt>
                <c:pt idx="776">
                  <c:v>5389851.929007821</c:v>
                </c:pt>
                <c:pt idx="777">
                  <c:v>5389851.929007821</c:v>
                </c:pt>
                <c:pt idx="778">
                  <c:v>5389851.929007821</c:v>
                </c:pt>
                <c:pt idx="779">
                  <c:v>5389851.929007821</c:v>
                </c:pt>
                <c:pt idx="780">
                  <c:v>5389851.929007821</c:v>
                </c:pt>
                <c:pt idx="781">
                  <c:v>5389851.929007821</c:v>
                </c:pt>
                <c:pt idx="782">
                  <c:v>5389851.929007821</c:v>
                </c:pt>
                <c:pt idx="783">
                  <c:v>5389851.929007821</c:v>
                </c:pt>
                <c:pt idx="784">
                  <c:v>5389851.929007821</c:v>
                </c:pt>
                <c:pt idx="785">
                  <c:v>5389851.929007821</c:v>
                </c:pt>
                <c:pt idx="786">
                  <c:v>5389851.929007821</c:v>
                </c:pt>
                <c:pt idx="787">
                  <c:v>5389851.929007821</c:v>
                </c:pt>
                <c:pt idx="788">
                  <c:v>5389851.929007821</c:v>
                </c:pt>
                <c:pt idx="789">
                  <c:v>5389851.929007821</c:v>
                </c:pt>
                <c:pt idx="790">
                  <c:v>5389851.929007821</c:v>
                </c:pt>
                <c:pt idx="791">
                  <c:v>5389851.929007821</c:v>
                </c:pt>
                <c:pt idx="792">
                  <c:v>5389851.929007821</c:v>
                </c:pt>
                <c:pt idx="793">
                  <c:v>5389851.929007821</c:v>
                </c:pt>
                <c:pt idx="794">
                  <c:v>5389851.929007821</c:v>
                </c:pt>
                <c:pt idx="795">
                  <c:v>5389851.929007821</c:v>
                </c:pt>
                <c:pt idx="796">
                  <c:v>5389851.929007821</c:v>
                </c:pt>
                <c:pt idx="797">
                  <c:v>5389851.929007821</c:v>
                </c:pt>
                <c:pt idx="798">
                  <c:v>5389851.929007821</c:v>
                </c:pt>
                <c:pt idx="799">
                  <c:v>5389851.929007821</c:v>
                </c:pt>
                <c:pt idx="800">
                  <c:v>5389851.929007821</c:v>
                </c:pt>
                <c:pt idx="801">
                  <c:v>5389851.929007821</c:v>
                </c:pt>
                <c:pt idx="802">
                  <c:v>5389851.929007821</c:v>
                </c:pt>
                <c:pt idx="803">
                  <c:v>5389851.929007821</c:v>
                </c:pt>
                <c:pt idx="804">
                  <c:v>5389851.929007821</c:v>
                </c:pt>
                <c:pt idx="805">
                  <c:v>5389851.929007821</c:v>
                </c:pt>
                <c:pt idx="806">
                  <c:v>5389851.929007821</c:v>
                </c:pt>
                <c:pt idx="807">
                  <c:v>5389851.929007821</c:v>
                </c:pt>
                <c:pt idx="808">
                  <c:v>5389851.929007821</c:v>
                </c:pt>
                <c:pt idx="809">
                  <c:v>5389851.929007821</c:v>
                </c:pt>
                <c:pt idx="810">
                  <c:v>5389851.929007821</c:v>
                </c:pt>
                <c:pt idx="811">
                  <c:v>5389851.929007821</c:v>
                </c:pt>
                <c:pt idx="812">
                  <c:v>5389851.929007821</c:v>
                </c:pt>
                <c:pt idx="813">
                  <c:v>5389851.929007821</c:v>
                </c:pt>
                <c:pt idx="814">
                  <c:v>5389851.929007821</c:v>
                </c:pt>
                <c:pt idx="815">
                  <c:v>5389851.929007821</c:v>
                </c:pt>
                <c:pt idx="816">
                  <c:v>5389851.929007821</c:v>
                </c:pt>
                <c:pt idx="817">
                  <c:v>5389851.929007821</c:v>
                </c:pt>
                <c:pt idx="818">
                  <c:v>5389851.929007821</c:v>
                </c:pt>
                <c:pt idx="819">
                  <c:v>5389851.929007821</c:v>
                </c:pt>
                <c:pt idx="820">
                  <c:v>5389851.929007821</c:v>
                </c:pt>
                <c:pt idx="821">
                  <c:v>5389851.929007821</c:v>
                </c:pt>
                <c:pt idx="822">
                  <c:v>5389851.929007821</c:v>
                </c:pt>
                <c:pt idx="823">
                  <c:v>5389851.929007821</c:v>
                </c:pt>
                <c:pt idx="824">
                  <c:v>5389851.929007821</c:v>
                </c:pt>
                <c:pt idx="825">
                  <c:v>5389851.929007821</c:v>
                </c:pt>
                <c:pt idx="826">
                  <c:v>5389851.929007821</c:v>
                </c:pt>
                <c:pt idx="827">
                  <c:v>5389851.929007821</c:v>
                </c:pt>
                <c:pt idx="828">
                  <c:v>5389851.929007821</c:v>
                </c:pt>
                <c:pt idx="829">
                  <c:v>5389851.929007821</c:v>
                </c:pt>
                <c:pt idx="830">
                  <c:v>5389851.929007821</c:v>
                </c:pt>
                <c:pt idx="831">
                  <c:v>5389851.929007821</c:v>
                </c:pt>
                <c:pt idx="832">
                  <c:v>5389851.929007821</c:v>
                </c:pt>
                <c:pt idx="833">
                  <c:v>5389851.929007821</c:v>
                </c:pt>
                <c:pt idx="834">
                  <c:v>5389851.929007821</c:v>
                </c:pt>
                <c:pt idx="835">
                  <c:v>5389851.929007821</c:v>
                </c:pt>
                <c:pt idx="836">
                  <c:v>5389851.929007821</c:v>
                </c:pt>
                <c:pt idx="837">
                  <c:v>5389851.929007821</c:v>
                </c:pt>
                <c:pt idx="838">
                  <c:v>5389851.929007821</c:v>
                </c:pt>
                <c:pt idx="839">
                  <c:v>5389851.929007821</c:v>
                </c:pt>
                <c:pt idx="840">
                  <c:v>5389851.929007821</c:v>
                </c:pt>
                <c:pt idx="841">
                  <c:v>5389851.929007821</c:v>
                </c:pt>
                <c:pt idx="842">
                  <c:v>5389851.929007821</c:v>
                </c:pt>
                <c:pt idx="843">
                  <c:v>5389851.929007821</c:v>
                </c:pt>
                <c:pt idx="844">
                  <c:v>5389851.929007821</c:v>
                </c:pt>
                <c:pt idx="845">
                  <c:v>5389851.929007821</c:v>
                </c:pt>
                <c:pt idx="846">
                  <c:v>5389851.929007821</c:v>
                </c:pt>
                <c:pt idx="847">
                  <c:v>5389851.929007821</c:v>
                </c:pt>
                <c:pt idx="848">
                  <c:v>5389851.929007821</c:v>
                </c:pt>
                <c:pt idx="849">
                  <c:v>5389851.929007821</c:v>
                </c:pt>
                <c:pt idx="850">
                  <c:v>5389851.929007821</c:v>
                </c:pt>
                <c:pt idx="851">
                  <c:v>5389851.929007821</c:v>
                </c:pt>
                <c:pt idx="852">
                  <c:v>5389851.929007821</c:v>
                </c:pt>
                <c:pt idx="853">
                  <c:v>5389851.929007821</c:v>
                </c:pt>
                <c:pt idx="854">
                  <c:v>5389851.929007821</c:v>
                </c:pt>
                <c:pt idx="855">
                  <c:v>5389851.929007821</c:v>
                </c:pt>
                <c:pt idx="856">
                  <c:v>5389851.929007821</c:v>
                </c:pt>
                <c:pt idx="857">
                  <c:v>5389851.929007821</c:v>
                </c:pt>
                <c:pt idx="858">
                  <c:v>5389851.929007821</c:v>
                </c:pt>
                <c:pt idx="859">
                  <c:v>5389851.929007821</c:v>
                </c:pt>
                <c:pt idx="860">
                  <c:v>5389851.929007821</c:v>
                </c:pt>
                <c:pt idx="861">
                  <c:v>5389851.929007821</c:v>
                </c:pt>
                <c:pt idx="862">
                  <c:v>5389851.929007821</c:v>
                </c:pt>
                <c:pt idx="863">
                  <c:v>5389851.929007821</c:v>
                </c:pt>
                <c:pt idx="864">
                  <c:v>5389851.929007821</c:v>
                </c:pt>
                <c:pt idx="865">
                  <c:v>5389851.929007821</c:v>
                </c:pt>
                <c:pt idx="866">
                  <c:v>5389851.929007821</c:v>
                </c:pt>
                <c:pt idx="867">
                  <c:v>5389851.929007821</c:v>
                </c:pt>
                <c:pt idx="868">
                  <c:v>5389851.929007821</c:v>
                </c:pt>
                <c:pt idx="869">
                  <c:v>5389851.929007821</c:v>
                </c:pt>
                <c:pt idx="870">
                  <c:v>5389851.929007821</c:v>
                </c:pt>
                <c:pt idx="871">
                  <c:v>5389851.929007821</c:v>
                </c:pt>
                <c:pt idx="872">
                  <c:v>5389851.929007821</c:v>
                </c:pt>
                <c:pt idx="873">
                  <c:v>5389851.929007821</c:v>
                </c:pt>
                <c:pt idx="874">
                  <c:v>5389851.929007821</c:v>
                </c:pt>
                <c:pt idx="875">
                  <c:v>5389851.929007821</c:v>
                </c:pt>
                <c:pt idx="876">
                  <c:v>5389851.929007821</c:v>
                </c:pt>
                <c:pt idx="877">
                  <c:v>5389851.929007821</c:v>
                </c:pt>
                <c:pt idx="878">
                  <c:v>5389851.929007821</c:v>
                </c:pt>
                <c:pt idx="879">
                  <c:v>5389851.929007821</c:v>
                </c:pt>
                <c:pt idx="880">
                  <c:v>5389851.929007821</c:v>
                </c:pt>
                <c:pt idx="881">
                  <c:v>5389851.929007821</c:v>
                </c:pt>
                <c:pt idx="882">
                  <c:v>5389851.929007821</c:v>
                </c:pt>
                <c:pt idx="883">
                  <c:v>5389851.929007821</c:v>
                </c:pt>
                <c:pt idx="884">
                  <c:v>5389851.929007821</c:v>
                </c:pt>
                <c:pt idx="885">
                  <c:v>5389851.929007821</c:v>
                </c:pt>
                <c:pt idx="886">
                  <c:v>5389851.929007821</c:v>
                </c:pt>
                <c:pt idx="887">
                  <c:v>5389851.929007821</c:v>
                </c:pt>
                <c:pt idx="888">
                  <c:v>5389851.929007821</c:v>
                </c:pt>
                <c:pt idx="889">
                  <c:v>5389851.929007821</c:v>
                </c:pt>
                <c:pt idx="890">
                  <c:v>5389851.929007821</c:v>
                </c:pt>
                <c:pt idx="891">
                  <c:v>5389851.929007821</c:v>
                </c:pt>
                <c:pt idx="892">
                  <c:v>5389851.929007821</c:v>
                </c:pt>
                <c:pt idx="893">
                  <c:v>5389851.929007821</c:v>
                </c:pt>
                <c:pt idx="894">
                  <c:v>5389851.929007821</c:v>
                </c:pt>
                <c:pt idx="895">
                  <c:v>5389851.929007821</c:v>
                </c:pt>
                <c:pt idx="896">
                  <c:v>5389851.929007821</c:v>
                </c:pt>
                <c:pt idx="897">
                  <c:v>5389851.929007821</c:v>
                </c:pt>
                <c:pt idx="898">
                  <c:v>5389851.929007821</c:v>
                </c:pt>
                <c:pt idx="899">
                  <c:v>5389851.929007821</c:v>
                </c:pt>
                <c:pt idx="900">
                  <c:v>5389851.929007821</c:v>
                </c:pt>
                <c:pt idx="901">
                  <c:v>5389851.929007821</c:v>
                </c:pt>
                <c:pt idx="902">
                  <c:v>5389851.929007821</c:v>
                </c:pt>
                <c:pt idx="903">
                  <c:v>5389851.929007821</c:v>
                </c:pt>
                <c:pt idx="904">
                  <c:v>5389851.929007821</c:v>
                </c:pt>
                <c:pt idx="905">
                  <c:v>5389851.929007821</c:v>
                </c:pt>
                <c:pt idx="906">
                  <c:v>5389851.929007821</c:v>
                </c:pt>
                <c:pt idx="907">
                  <c:v>5389851.929007821</c:v>
                </c:pt>
                <c:pt idx="908">
                  <c:v>5389851.929007821</c:v>
                </c:pt>
                <c:pt idx="909">
                  <c:v>5389851.929007821</c:v>
                </c:pt>
                <c:pt idx="910">
                  <c:v>5389851.929007821</c:v>
                </c:pt>
                <c:pt idx="911">
                  <c:v>5389851.929007821</c:v>
                </c:pt>
                <c:pt idx="912">
                  <c:v>5389851.929007821</c:v>
                </c:pt>
                <c:pt idx="913">
                  <c:v>5389851.929007821</c:v>
                </c:pt>
                <c:pt idx="914">
                  <c:v>5389851.929007821</c:v>
                </c:pt>
                <c:pt idx="915">
                  <c:v>5389851.929007821</c:v>
                </c:pt>
                <c:pt idx="916">
                  <c:v>5389851.929007821</c:v>
                </c:pt>
                <c:pt idx="917">
                  <c:v>5389851.929007821</c:v>
                </c:pt>
                <c:pt idx="918">
                  <c:v>5389851.929007821</c:v>
                </c:pt>
                <c:pt idx="919">
                  <c:v>5389851.929007821</c:v>
                </c:pt>
                <c:pt idx="920">
                  <c:v>5389851.929007821</c:v>
                </c:pt>
                <c:pt idx="921">
                  <c:v>5389851.929007821</c:v>
                </c:pt>
                <c:pt idx="922">
                  <c:v>5389851.929007821</c:v>
                </c:pt>
                <c:pt idx="923">
                  <c:v>5389851.929007821</c:v>
                </c:pt>
                <c:pt idx="924">
                  <c:v>5389851.929007821</c:v>
                </c:pt>
                <c:pt idx="925">
                  <c:v>5389851.929007821</c:v>
                </c:pt>
                <c:pt idx="926">
                  <c:v>5389851.929007821</c:v>
                </c:pt>
                <c:pt idx="927">
                  <c:v>5389851.929007821</c:v>
                </c:pt>
                <c:pt idx="928">
                  <c:v>5389851.929007821</c:v>
                </c:pt>
                <c:pt idx="929">
                  <c:v>5389851.929007821</c:v>
                </c:pt>
                <c:pt idx="930">
                  <c:v>5389851.929007821</c:v>
                </c:pt>
                <c:pt idx="931">
                  <c:v>5389851.929007821</c:v>
                </c:pt>
                <c:pt idx="932">
                  <c:v>5389851.929007821</c:v>
                </c:pt>
                <c:pt idx="933">
                  <c:v>5389851.929007821</c:v>
                </c:pt>
                <c:pt idx="934">
                  <c:v>5389851.929007821</c:v>
                </c:pt>
                <c:pt idx="935">
                  <c:v>5389851.929007821</c:v>
                </c:pt>
                <c:pt idx="936">
                  <c:v>5389851.929007821</c:v>
                </c:pt>
                <c:pt idx="937">
                  <c:v>5389851.929007821</c:v>
                </c:pt>
                <c:pt idx="938">
                  <c:v>5389851.929007821</c:v>
                </c:pt>
                <c:pt idx="939">
                  <c:v>5389851.929007821</c:v>
                </c:pt>
                <c:pt idx="940">
                  <c:v>5389851.929007821</c:v>
                </c:pt>
                <c:pt idx="941">
                  <c:v>5389851.929007821</c:v>
                </c:pt>
                <c:pt idx="942">
                  <c:v>5389851.929007821</c:v>
                </c:pt>
                <c:pt idx="943">
                  <c:v>5389851.929007821</c:v>
                </c:pt>
                <c:pt idx="944">
                  <c:v>5389851.929007821</c:v>
                </c:pt>
                <c:pt idx="945">
                  <c:v>5389851.929007821</c:v>
                </c:pt>
                <c:pt idx="946">
                  <c:v>5389851.929007821</c:v>
                </c:pt>
                <c:pt idx="947">
                  <c:v>5389851.929007821</c:v>
                </c:pt>
                <c:pt idx="948">
                  <c:v>5389851.929007821</c:v>
                </c:pt>
                <c:pt idx="949">
                  <c:v>5389851.929007821</c:v>
                </c:pt>
                <c:pt idx="950">
                  <c:v>5389851.929007821</c:v>
                </c:pt>
                <c:pt idx="951">
                  <c:v>5389851.929007821</c:v>
                </c:pt>
                <c:pt idx="952">
                  <c:v>5389851.929007821</c:v>
                </c:pt>
                <c:pt idx="953">
                  <c:v>5389851.929007821</c:v>
                </c:pt>
                <c:pt idx="954">
                  <c:v>5389851.929007821</c:v>
                </c:pt>
                <c:pt idx="955">
                  <c:v>5389851.929007821</c:v>
                </c:pt>
                <c:pt idx="956">
                  <c:v>5389851.929007821</c:v>
                </c:pt>
                <c:pt idx="957">
                  <c:v>5389851.929007821</c:v>
                </c:pt>
                <c:pt idx="958">
                  <c:v>5389851.929007821</c:v>
                </c:pt>
                <c:pt idx="959">
                  <c:v>5389851.929007821</c:v>
                </c:pt>
                <c:pt idx="960">
                  <c:v>5389851.929007821</c:v>
                </c:pt>
                <c:pt idx="961">
                  <c:v>5389851.929007821</c:v>
                </c:pt>
                <c:pt idx="962">
                  <c:v>5389851.929007821</c:v>
                </c:pt>
                <c:pt idx="963">
                  <c:v>5389851.929007821</c:v>
                </c:pt>
                <c:pt idx="964">
                  <c:v>5389851.929007821</c:v>
                </c:pt>
                <c:pt idx="965">
                  <c:v>5389851.929007821</c:v>
                </c:pt>
                <c:pt idx="966">
                  <c:v>5389851.929007821</c:v>
                </c:pt>
                <c:pt idx="967">
                  <c:v>5389851.929007821</c:v>
                </c:pt>
                <c:pt idx="968">
                  <c:v>5389851.929007821</c:v>
                </c:pt>
                <c:pt idx="969">
                  <c:v>5389851.929007821</c:v>
                </c:pt>
                <c:pt idx="970">
                  <c:v>5389851.929007821</c:v>
                </c:pt>
                <c:pt idx="971">
                  <c:v>5389851.929007821</c:v>
                </c:pt>
                <c:pt idx="972">
                  <c:v>5389851.929007821</c:v>
                </c:pt>
                <c:pt idx="973">
                  <c:v>5389851.929007821</c:v>
                </c:pt>
                <c:pt idx="974">
                  <c:v>5389851.929007821</c:v>
                </c:pt>
                <c:pt idx="975">
                  <c:v>5389851.929007821</c:v>
                </c:pt>
                <c:pt idx="976">
                  <c:v>5389851.929007821</c:v>
                </c:pt>
                <c:pt idx="977">
                  <c:v>5389851.929007821</c:v>
                </c:pt>
                <c:pt idx="978">
                  <c:v>5389851.929007821</c:v>
                </c:pt>
                <c:pt idx="979">
                  <c:v>5389851.929007821</c:v>
                </c:pt>
                <c:pt idx="980">
                  <c:v>5389851.929007821</c:v>
                </c:pt>
                <c:pt idx="981">
                  <c:v>5389851.929007821</c:v>
                </c:pt>
                <c:pt idx="982">
                  <c:v>5389851.929007821</c:v>
                </c:pt>
                <c:pt idx="983">
                  <c:v>5389851.929007821</c:v>
                </c:pt>
                <c:pt idx="984">
                  <c:v>5389851.929007821</c:v>
                </c:pt>
                <c:pt idx="985">
                  <c:v>5389851.929007821</c:v>
                </c:pt>
                <c:pt idx="986">
                  <c:v>5389851.929007821</c:v>
                </c:pt>
                <c:pt idx="987">
                  <c:v>5389851.929007821</c:v>
                </c:pt>
                <c:pt idx="988">
                  <c:v>5389851.929007821</c:v>
                </c:pt>
                <c:pt idx="989">
                  <c:v>5389851.929007821</c:v>
                </c:pt>
                <c:pt idx="990">
                  <c:v>5389851.929007821</c:v>
                </c:pt>
                <c:pt idx="991">
                  <c:v>5389851.929007821</c:v>
                </c:pt>
                <c:pt idx="992">
                  <c:v>5389851.929007821</c:v>
                </c:pt>
                <c:pt idx="993">
                  <c:v>5389851.929007821</c:v>
                </c:pt>
                <c:pt idx="994">
                  <c:v>5389851.929007821</c:v>
                </c:pt>
                <c:pt idx="995">
                  <c:v>5389851.929007821</c:v>
                </c:pt>
                <c:pt idx="996">
                  <c:v>5389851.929007821</c:v>
                </c:pt>
                <c:pt idx="997">
                  <c:v>5389851.929007821</c:v>
                </c:pt>
                <c:pt idx="998">
                  <c:v>5389851.929007821</c:v>
                </c:pt>
                <c:pt idx="999">
                  <c:v>5389851.929007821</c:v>
                </c:pt>
                <c:pt idx="1000">
                  <c:v>5389851.929007821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24.24001309200519</c:v>
                </c:pt>
                <c:pt idx="1">
                  <c:v>24.23496321816591</c:v>
                </c:pt>
                <c:pt idx="2">
                  <c:v>19.09395950498443</c:v>
                </c:pt>
                <c:pt idx="3">
                  <c:v>19.6784391693322</c:v>
                </c:pt>
                <c:pt idx="4">
                  <c:v>12.91132851314432</c:v>
                </c:pt>
                <c:pt idx="5">
                  <c:v>16.60729566336306</c:v>
                </c:pt>
                <c:pt idx="6">
                  <c:v>13.06628580354093</c:v>
                </c:pt>
                <c:pt idx="7">
                  <c:v>16.76562283376962</c:v>
                </c:pt>
                <c:pt idx="8">
                  <c:v>13.33040260727379</c:v>
                </c:pt>
                <c:pt idx="9">
                  <c:v>17.02499264826304</c:v>
                </c:pt>
                <c:pt idx="10">
                  <c:v>13.67964258767443</c:v>
                </c:pt>
                <c:pt idx="11">
                  <c:v>17.35701713167737</c:v>
                </c:pt>
                <c:pt idx="12">
                  <c:v>14.09987777810347</c:v>
                </c:pt>
                <c:pt idx="13">
                  <c:v>17.74080258777646</c:v>
                </c:pt>
                <c:pt idx="14">
                  <c:v>14.59634583814159</c:v>
                </c:pt>
                <c:pt idx="15">
                  <c:v>18.18495019456929</c:v>
                </c:pt>
                <c:pt idx="16">
                  <c:v>15.18635522587694</c:v>
                </c:pt>
                <c:pt idx="17">
                  <c:v>18.69672541460668</c:v>
                </c:pt>
                <c:pt idx="18">
                  <c:v>15.86793990462929</c:v>
                </c:pt>
                <c:pt idx="19">
                  <c:v>19.26156634970556</c:v>
                </c:pt>
                <c:pt idx="20">
                  <c:v>16.68344143218006</c:v>
                </c:pt>
                <c:pt idx="21">
                  <c:v>19.90107394825214</c:v>
                </c:pt>
                <c:pt idx="22">
                  <c:v>17.64921029602063</c:v>
                </c:pt>
                <c:pt idx="23">
                  <c:v>20.64081318088331</c:v>
                </c:pt>
                <c:pt idx="24">
                  <c:v>18.8320034078967</c:v>
                </c:pt>
                <c:pt idx="25">
                  <c:v>21.47813626274329</c:v>
                </c:pt>
                <c:pt idx="26">
                  <c:v>20.29516469407279</c:v>
                </c:pt>
                <c:pt idx="27">
                  <c:v>22.41117252447675</c:v>
                </c:pt>
                <c:pt idx="28">
                  <c:v>22.18613286836159</c:v>
                </c:pt>
                <c:pt idx="29">
                  <c:v>23.49116894992224</c:v>
                </c:pt>
                <c:pt idx="30">
                  <c:v>24.67961391816622</c:v>
                </c:pt>
                <c:pt idx="31">
                  <c:v>24.72802343315745</c:v>
                </c:pt>
                <c:pt idx="32">
                  <c:v>25.44896873797783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18.42069144898703</c:v>
                </c:pt>
                <c:pt idx="1">
                  <c:v>18.42123199019542</c:v>
                </c:pt>
                <c:pt idx="2">
                  <c:v>18.45210474587292</c:v>
                </c:pt>
                <c:pt idx="3">
                  <c:v>18.48063863393546</c:v>
                </c:pt>
                <c:pt idx="4">
                  <c:v>20.21444696361743</c:v>
                </c:pt>
                <c:pt idx="5">
                  <c:v>19.10419338785367</c:v>
                </c:pt>
                <c:pt idx="6">
                  <c:v>20.15750330251945</c:v>
                </c:pt>
                <c:pt idx="7">
                  <c:v>19.0152910302615</c:v>
                </c:pt>
                <c:pt idx="8">
                  <c:v>20.07821522238991</c:v>
                </c:pt>
                <c:pt idx="9">
                  <c:v>18.90792646591764</c:v>
                </c:pt>
                <c:pt idx="10">
                  <c:v>19.97870687719282</c:v>
                </c:pt>
                <c:pt idx="11">
                  <c:v>18.78354526369461</c:v>
                </c:pt>
                <c:pt idx="12">
                  <c:v>19.85860850455738</c:v>
                </c:pt>
                <c:pt idx="13">
                  <c:v>18.64173296584146</c:v>
                </c:pt>
                <c:pt idx="14">
                  <c:v>19.71690762135884</c:v>
                </c:pt>
                <c:pt idx="15">
                  <c:v>18.48251195829995</c:v>
                </c:pt>
                <c:pt idx="16">
                  <c:v>19.55177399353576</c:v>
                </c:pt>
                <c:pt idx="17">
                  <c:v>18.30486519191649</c:v>
                </c:pt>
                <c:pt idx="18">
                  <c:v>19.35846220586831</c:v>
                </c:pt>
                <c:pt idx="19">
                  <c:v>18.10570055186011</c:v>
                </c:pt>
                <c:pt idx="20">
                  <c:v>19.13306645642178</c:v>
                </c:pt>
                <c:pt idx="21">
                  <c:v>17.88315858129958</c:v>
                </c:pt>
                <c:pt idx="22">
                  <c:v>18.86733967303846</c:v>
                </c:pt>
                <c:pt idx="23">
                  <c:v>17.63455551662253</c:v>
                </c:pt>
                <c:pt idx="24">
                  <c:v>18.55222269695763</c:v>
                </c:pt>
                <c:pt idx="25">
                  <c:v>17.35446596259916</c:v>
                </c:pt>
                <c:pt idx="26">
                  <c:v>18.17258762067071</c:v>
                </c:pt>
                <c:pt idx="27">
                  <c:v>17.03610462209535</c:v>
                </c:pt>
                <c:pt idx="28">
                  <c:v>17.70850819978032</c:v>
                </c:pt>
                <c:pt idx="29">
                  <c:v>16.67336548611861</c:v>
                </c:pt>
                <c:pt idx="30">
                  <c:v>17.14256229401406</c:v>
                </c:pt>
                <c:pt idx="31">
                  <c:v>16.26448747466627</c:v>
                </c:pt>
                <c:pt idx="32">
                  <c:v>15.55063723512639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22.18711732670369</c:v>
                </c:pt>
                <c:pt idx="1">
                  <c:v>20.1432585737877</c:v>
                </c:pt>
                <c:pt idx="2">
                  <c:v>12.5897453457812</c:v>
                </c:pt>
                <c:pt idx="3">
                  <c:v>12.65130366589102</c:v>
                </c:pt>
                <c:pt idx="4">
                  <c:v>9.764796894965745</c:v>
                </c:pt>
                <c:pt idx="5">
                  <c:v>15.00570613680902</c:v>
                </c:pt>
                <c:pt idx="6">
                  <c:v>9.65265418074571</c:v>
                </c:pt>
                <c:pt idx="7">
                  <c:v>14.8761675937237</c:v>
                </c:pt>
                <c:pt idx="8">
                  <c:v>9.464354927256359</c:v>
                </c:pt>
                <c:pt idx="9">
                  <c:v>14.65940932141801</c:v>
                </c:pt>
                <c:pt idx="10">
                  <c:v>9.225068348537521</c:v>
                </c:pt>
                <c:pt idx="11">
                  <c:v>14.38688673648258</c:v>
                </c:pt>
                <c:pt idx="12">
                  <c:v>8.951933019946706</c:v>
                </c:pt>
                <c:pt idx="13">
                  <c:v>14.08184659132213</c:v>
                </c:pt>
                <c:pt idx="14">
                  <c:v>8.648802560044395</c:v>
                </c:pt>
                <c:pt idx="15">
                  <c:v>13.74260774457534</c:v>
                </c:pt>
                <c:pt idx="16">
                  <c:v>8.313739568903411</c:v>
                </c:pt>
                <c:pt idx="17">
                  <c:v>13.36981118809352</c:v>
                </c:pt>
                <c:pt idx="18">
                  <c:v>7.957239324087034</c:v>
                </c:pt>
                <c:pt idx="19">
                  <c:v>12.97993787529446</c:v>
                </c:pt>
                <c:pt idx="20">
                  <c:v>7.568578523939502</c:v>
                </c:pt>
                <c:pt idx="21">
                  <c:v>12.56396423400706</c:v>
                </c:pt>
                <c:pt idx="22">
                  <c:v>7.154448151146722</c:v>
                </c:pt>
                <c:pt idx="23">
                  <c:v>12.11384314807499</c:v>
                </c:pt>
                <c:pt idx="24">
                  <c:v>6.704878603671685</c:v>
                </c:pt>
                <c:pt idx="25">
                  <c:v>11.64084343071228</c:v>
                </c:pt>
                <c:pt idx="26">
                  <c:v>6.22107174817665</c:v>
                </c:pt>
                <c:pt idx="27">
                  <c:v>11.15462420140347</c:v>
                </c:pt>
                <c:pt idx="28">
                  <c:v>5.690235450436612</c:v>
                </c:pt>
                <c:pt idx="29">
                  <c:v>10.6394265579239</c:v>
                </c:pt>
                <c:pt idx="30">
                  <c:v>5.114407931121742</c:v>
                </c:pt>
                <c:pt idx="31">
                  <c:v>10.10339414018212</c:v>
                </c:pt>
                <c:pt idx="32">
                  <c:v>5.741896700024027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23.16005518037989</c:v>
                </c:pt>
                <c:pt idx="1">
                  <c:v>23.15455083931089</c:v>
                </c:pt>
                <c:pt idx="2">
                  <c:v>17.01404237593257</c:v>
                </c:pt>
                <c:pt idx="3">
                  <c:v>17.50778069122974</c:v>
                </c:pt>
                <c:pt idx="4">
                  <c:v>6.951939766861599</c:v>
                </c:pt>
                <c:pt idx="5">
                  <c:v>11.37411814886503</c:v>
                </c:pt>
                <c:pt idx="6">
                  <c:v>6.679969819720855</c:v>
                </c:pt>
                <c:pt idx="7">
                  <c:v>11.02578578516843</c:v>
                </c:pt>
                <c:pt idx="8">
                  <c:v>6.457531405210995</c:v>
                </c:pt>
                <c:pt idx="9">
                  <c:v>10.73864122555433</c:v>
                </c:pt>
                <c:pt idx="10">
                  <c:v>6.263304796799844</c:v>
                </c:pt>
                <c:pt idx="11">
                  <c:v>10.48558540566613</c:v>
                </c:pt>
                <c:pt idx="12">
                  <c:v>6.083693606513681</c:v>
                </c:pt>
                <c:pt idx="13">
                  <c:v>10.24799745961652</c:v>
                </c:pt>
                <c:pt idx="14">
                  <c:v>5.914574597546914</c:v>
                </c:pt>
                <c:pt idx="15">
                  <c:v>10.02542683993949</c:v>
                </c:pt>
                <c:pt idx="16">
                  <c:v>5.755942406018801</c:v>
                </c:pt>
                <c:pt idx="17">
                  <c:v>9.816263038938807</c:v>
                </c:pt>
                <c:pt idx="18">
                  <c:v>5.599777659906863</c:v>
                </c:pt>
                <c:pt idx="19">
                  <c:v>9.608153887172763</c:v>
                </c:pt>
                <c:pt idx="20">
                  <c:v>5.452101103707595</c:v>
                </c:pt>
                <c:pt idx="21">
                  <c:v>9.406416956223094</c:v>
                </c:pt>
                <c:pt idx="22">
                  <c:v>5.307374941040878</c:v>
                </c:pt>
                <c:pt idx="23">
                  <c:v>9.215953568069914</c:v>
                </c:pt>
                <c:pt idx="24">
                  <c:v>5.171569096601941</c:v>
                </c:pt>
                <c:pt idx="25">
                  <c:v>9.028071058668584</c:v>
                </c:pt>
                <c:pt idx="26">
                  <c:v>5.043238365676335</c:v>
                </c:pt>
                <c:pt idx="27">
                  <c:v>8.834690785920404</c:v>
                </c:pt>
                <c:pt idx="28">
                  <c:v>4.932278938674933</c:v>
                </c:pt>
                <c:pt idx="29">
                  <c:v>8.646220514613853</c:v>
                </c:pt>
                <c:pt idx="30">
                  <c:v>4.834256645054928</c:v>
                </c:pt>
                <c:pt idx="31">
                  <c:v>8.450051162431363</c:v>
                </c:pt>
                <c:pt idx="32">
                  <c:v>11.74850936255222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0.4549724783952297</c:v>
                </c:pt>
                <c:pt idx="1">
                  <c:v>0.5098077042192225</c:v>
                </c:pt>
                <c:pt idx="2">
                  <c:v>0.6418715641654857</c:v>
                </c:pt>
                <c:pt idx="3">
                  <c:v>0.6342125569623764</c:v>
                </c:pt>
                <c:pt idx="4">
                  <c:v>0.4895380760117711</c:v>
                </c:pt>
                <c:pt idx="5">
                  <c:v>0.4293598660063059</c:v>
                </c:pt>
                <c:pt idx="6">
                  <c:v>0.4415515560351262</c:v>
                </c:pt>
                <c:pt idx="7">
                  <c:v>0.3997940556236351</c:v>
                </c:pt>
                <c:pt idx="8">
                  <c:v>0.4055621427444565</c:v>
                </c:pt>
                <c:pt idx="9">
                  <c:v>0.3775386153135527</c:v>
                </c:pt>
                <c:pt idx="10">
                  <c:v>0.3773380823652732</c:v>
                </c:pt>
                <c:pt idx="11">
                  <c:v>0.3602513956320873</c:v>
                </c:pt>
                <c:pt idx="12">
                  <c:v>0.3546560528796079</c:v>
                </c:pt>
                <c:pt idx="13">
                  <c:v>0.3466940771137699</c:v>
                </c:pt>
                <c:pt idx="14">
                  <c:v>0.3363239179217938</c:v>
                </c:pt>
                <c:pt idx="15">
                  <c:v>0.3362174005130245</c:v>
                </c:pt>
                <c:pt idx="16">
                  <c:v>0.3216921512551624</c:v>
                </c:pt>
                <c:pt idx="17">
                  <c:v>0.3284616327566598</c:v>
                </c:pt>
                <c:pt idx="18">
                  <c:v>0.3104072365159333</c:v>
                </c:pt>
                <c:pt idx="19">
                  <c:v>0.3232601774880142</c:v>
                </c:pt>
                <c:pt idx="20">
                  <c:v>0.3025009547686812</c:v>
                </c:pt>
                <c:pt idx="21">
                  <c:v>0.3206543960106021</c:v>
                </c:pt>
                <c:pt idx="22">
                  <c:v>0.298239387690234</c:v>
                </c:pt>
                <c:pt idx="23">
                  <c:v>0.3208418460179505</c:v>
                </c:pt>
                <c:pt idx="24">
                  <c:v>0.2983207735317896</c:v>
                </c:pt>
                <c:pt idx="25">
                  <c:v>0.3241956185908154</c:v>
                </c:pt>
                <c:pt idx="26">
                  <c:v>0.3039790201445484</c:v>
                </c:pt>
                <c:pt idx="27">
                  <c:v>0.3313371301747774</c:v>
                </c:pt>
                <c:pt idx="28">
                  <c:v>0.3174165447122763</c:v>
                </c:pt>
                <c:pt idx="29">
                  <c:v>0.3432296436596874</c:v>
                </c:pt>
                <c:pt idx="30">
                  <c:v>0.3431459083013015</c:v>
                </c:pt>
                <c:pt idx="31">
                  <c:v>0.3630505840667761</c:v>
                </c:pt>
                <c:pt idx="32">
                  <c:v>0.6025141516158867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706.4078492160833</c:v>
                </c:pt>
                <c:pt idx="1">
                  <c:v>2433.884833562357</c:v>
                </c:pt>
                <c:pt idx="2">
                  <c:v>2340.252762236119</c:v>
                </c:pt>
                <c:pt idx="3">
                  <c:v>2272.303546491752</c:v>
                </c:pt>
                <c:pt idx="4">
                  <c:v>2226.296822276948</c:v>
                </c:pt>
                <c:pt idx="5">
                  <c:v>2181.755422587436</c:v>
                </c:pt>
                <c:pt idx="6">
                  <c:v>2165.880994629611</c:v>
                </c:pt>
                <c:pt idx="7">
                  <c:v>2136.721620199103</c:v>
                </c:pt>
                <c:pt idx="8">
                  <c:v>2121.332428254646</c:v>
                </c:pt>
                <c:pt idx="9">
                  <c:v>2092.241625179345</c:v>
                </c:pt>
                <c:pt idx="10">
                  <c:v>2076.966652003023</c:v>
                </c:pt>
                <c:pt idx="11">
                  <c:v>2047.67852221444</c:v>
                </c:pt>
                <c:pt idx="12">
                  <c:v>2032.374487362935</c:v>
                </c:pt>
                <c:pt idx="13">
                  <c:v>2002.79245909314</c:v>
                </c:pt>
                <c:pt idx="14">
                  <c:v>1987.394745649334</c:v>
                </c:pt>
                <c:pt idx="15">
                  <c:v>1957.482026228551</c:v>
                </c:pt>
                <c:pt idx="16">
                  <c:v>1941.958737999804</c:v>
                </c:pt>
                <c:pt idx="17">
                  <c:v>1911.702643277082</c:v>
                </c:pt>
                <c:pt idx="18">
                  <c:v>1896.036997047135</c:v>
                </c:pt>
                <c:pt idx="19">
                  <c:v>1865.434939543362</c:v>
                </c:pt>
                <c:pt idx="20">
                  <c:v>1849.617486825583</c:v>
                </c:pt>
                <c:pt idx="21">
                  <c:v>1818.67075325011</c:v>
                </c:pt>
                <c:pt idx="22">
                  <c:v>1802.695574141595</c:v>
                </c:pt>
                <c:pt idx="23">
                  <c:v>1771.406304068717</c:v>
                </c:pt>
                <c:pt idx="24">
                  <c:v>1755.268985661841</c:v>
                </c:pt>
                <c:pt idx="25">
                  <c:v>1723.638587244495</c:v>
                </c:pt>
                <c:pt idx="26">
                  <c:v>1707.335064784843</c:v>
                </c:pt>
                <c:pt idx="27">
                  <c:v>1675.363309240439</c:v>
                </c:pt>
                <c:pt idx="28">
                  <c:v>1658.889143070305</c:v>
                </c:pt>
                <c:pt idx="29">
                  <c:v>1626.573581271082</c:v>
                </c:pt>
                <c:pt idx="30">
                  <c:v>1609.923455046762</c:v>
                </c:pt>
                <c:pt idx="31">
                  <c:v>1577.258973721574</c:v>
                </c:pt>
                <c:pt idx="32">
                  <c:v>1560.004912599971</c:v>
                </c:pt>
                <c:pt idx="33">
                  <c:v>1526.141592195501</c:v>
                </c:pt>
                <c:pt idx="34">
                  <c:v>1474.175397814427</c:v>
                </c:pt>
                <c:pt idx="35">
                  <c:v>1392.007184472201</c:v>
                </c:pt>
                <c:pt idx="36">
                  <c:v>1350.571556249857</c:v>
                </c:pt>
                <c:pt idx="37">
                  <c:v>1319.147175494043</c:v>
                </c:pt>
                <c:pt idx="38">
                  <c:v>1293.811490791702</c:v>
                </c:pt>
                <c:pt idx="39">
                  <c:v>1293.207421954123</c:v>
                </c:pt>
                <c:pt idx="40">
                  <c:v>1267.883803593335</c:v>
                </c:pt>
                <c:pt idx="41">
                  <c:v>1255.396702791216</c:v>
                </c:pt>
                <c:pt idx="42">
                  <c:v>1256.742374667662</c:v>
                </c:pt>
                <c:pt idx="43">
                  <c:v>1242.219533986067</c:v>
                </c:pt>
                <c:pt idx="44">
                  <c:v>1243.614704469356</c:v>
                </c:pt>
                <c:pt idx="45">
                  <c:v>1229.684192794726</c:v>
                </c:pt>
                <c:pt idx="46">
                  <c:v>1231.103099605502</c:v>
                </c:pt>
                <c:pt idx="47">
                  <c:v>1217.551782148577</c:v>
                </c:pt>
                <c:pt idx="48">
                  <c:v>1218.979337491362</c:v>
                </c:pt>
                <c:pt idx="49">
                  <c:v>1205.689604092313</c:v>
                </c:pt>
                <c:pt idx="50">
                  <c:v>1207.116094437099</c:v>
                </c:pt>
                <c:pt idx="51">
                  <c:v>1194.021986227123</c:v>
                </c:pt>
                <c:pt idx="52">
                  <c:v>1195.440738466134</c:v>
                </c:pt>
                <c:pt idx="53">
                  <c:v>1182.500687845912</c:v>
                </c:pt>
                <c:pt idx="54">
                  <c:v>1183.905960292691</c:v>
                </c:pt>
                <c:pt idx="55">
                  <c:v>1171.126800679992</c:v>
                </c:pt>
                <c:pt idx="56">
                  <c:v>1172.515048810455</c:v>
                </c:pt>
                <c:pt idx="57">
                  <c:v>1159.883162366981</c:v>
                </c:pt>
                <c:pt idx="58">
                  <c:v>1161.252682189329</c:v>
                </c:pt>
                <c:pt idx="59">
                  <c:v>1148.726774783738</c:v>
                </c:pt>
                <c:pt idx="60">
                  <c:v>1150.074918872444</c:v>
                </c:pt>
                <c:pt idx="61">
                  <c:v>1137.67801315574</c:v>
                </c:pt>
                <c:pt idx="62">
                  <c:v>1139.002183891641</c:v>
                </c:pt>
                <c:pt idx="63">
                  <c:v>1126.784468080987</c:v>
                </c:pt>
                <c:pt idx="64">
                  <c:v>1128.083376926856</c:v>
                </c:pt>
                <c:pt idx="65">
                  <c:v>1116.071604916666</c:v>
                </c:pt>
                <c:pt idx="66">
                  <c:v>1117.377653154605</c:v>
                </c:pt>
                <c:pt idx="67">
                  <c:v>1105.742936598602</c:v>
                </c:pt>
                <c:pt idx="68">
                  <c:v>1100.985281964884</c:v>
                </c:pt>
                <c:pt idx="69">
                  <c:v>1070.357073827239</c:v>
                </c:pt>
                <c:pt idx="70">
                  <c:v>1052.446976738162</c:v>
                </c:pt>
                <c:pt idx="71">
                  <c:v>1040.218732116748</c:v>
                </c:pt>
                <c:pt idx="72">
                  <c:v>1028.698451651032</c:v>
                </c:pt>
                <c:pt idx="73">
                  <c:v>1022.652832537739</c:v>
                </c:pt>
                <c:pt idx="74">
                  <c:v>1023.552548315059</c:v>
                </c:pt>
                <c:pt idx="75">
                  <c:v>1010.579806836498</c:v>
                </c:pt>
                <c:pt idx="76">
                  <c:v>1005.716000640107</c:v>
                </c:pt>
                <c:pt idx="77">
                  <c:v>1006.120126843588</c:v>
                </c:pt>
                <c:pt idx="78">
                  <c:v>997.3654866763926</c:v>
                </c:pt>
                <c:pt idx="79">
                  <c:v>997.7157614212601</c:v>
                </c:pt>
                <c:pt idx="80">
                  <c:v>989.0934111747418</c:v>
                </c:pt>
                <c:pt idx="81">
                  <c:v>989.3993674207572</c:v>
                </c:pt>
                <c:pt idx="82">
                  <c:v>980.8495436322568</c:v>
                </c:pt>
                <c:pt idx="83">
                  <c:v>981.1176958176624</c:v>
                </c:pt>
                <c:pt idx="84">
                  <c:v>972.6396691151925</c:v>
                </c:pt>
                <c:pt idx="85">
                  <c:v>972.874583875831</c:v>
                </c:pt>
                <c:pt idx="86">
                  <c:v>964.4964539768376</c:v>
                </c:pt>
                <c:pt idx="87">
                  <c:v>962.4577359949076</c:v>
                </c:pt>
                <c:pt idx="88">
                  <c:v>962.6465912001389</c:v>
                </c:pt>
                <c:pt idx="89">
                  <c:v>954.7355777157056</c:v>
                </c:pt>
                <c:pt idx="90">
                  <c:v>954.8902358786719</c:v>
                </c:pt>
                <c:pt idx="91">
                  <c:v>946.9136706999008</c:v>
                </c:pt>
                <c:pt idx="92">
                  <c:v>939.3957926228545</c:v>
                </c:pt>
                <c:pt idx="93">
                  <c:v>939.5281382072487</c:v>
                </c:pt>
                <c:pt idx="94">
                  <c:v>932.0465356848514</c:v>
                </c:pt>
                <c:pt idx="95">
                  <c:v>932.1570162167784</c:v>
                </c:pt>
                <c:pt idx="96">
                  <c:v>925.0106385961129</c:v>
                </c:pt>
                <c:pt idx="97">
                  <c:v>925.1011516557681</c:v>
                </c:pt>
                <c:pt idx="98">
                  <c:v>918.3374706564551</c:v>
                </c:pt>
                <c:pt idx="99">
                  <c:v>918.4099012999947</c:v>
                </c:pt>
                <c:pt idx="100">
                  <c:v>912.0618164105525</c:v>
                </c:pt>
                <c:pt idx="101">
                  <c:v>912.1401621738994</c:v>
                </c:pt>
                <c:pt idx="102">
                  <c:v>904.2049193597318</c:v>
                </c:pt>
                <c:pt idx="103">
                  <c:v>892.3798696909255</c:v>
                </c:pt>
                <c:pt idx="104">
                  <c:v>884.3320149360989</c:v>
                </c:pt>
                <c:pt idx="105">
                  <c:v>878.4505689824197</c:v>
                </c:pt>
                <c:pt idx="106">
                  <c:v>872.0371006887492</c:v>
                </c:pt>
                <c:pt idx="107">
                  <c:v>869.0465194893615</c:v>
                </c:pt>
                <c:pt idx="108">
                  <c:v>868.5684996149206</c:v>
                </c:pt>
                <c:pt idx="109">
                  <c:v>861.0599196590116</c:v>
                </c:pt>
                <c:pt idx="110">
                  <c:v>859.1260422072376</c:v>
                </c:pt>
                <c:pt idx="111">
                  <c:v>859.5804977959457</c:v>
                </c:pt>
                <c:pt idx="112">
                  <c:v>853.7083682339702</c:v>
                </c:pt>
                <c:pt idx="113">
                  <c:v>852.5929180103634</c:v>
                </c:pt>
                <c:pt idx="114">
                  <c:v>853.0096762187533</c:v>
                </c:pt>
                <c:pt idx="115">
                  <c:v>847.1990364059249</c:v>
                </c:pt>
                <c:pt idx="116">
                  <c:v>841.9505747376464</c:v>
                </c:pt>
                <c:pt idx="117">
                  <c:v>840.7321534318002</c:v>
                </c:pt>
                <c:pt idx="118">
                  <c:v>841.1260898696776</c:v>
                </c:pt>
                <c:pt idx="119">
                  <c:v>835.494104430688</c:v>
                </c:pt>
                <c:pt idx="120">
                  <c:v>830.4288661305841</c:v>
                </c:pt>
                <c:pt idx="121">
                  <c:v>828.7340647324328</c:v>
                </c:pt>
                <c:pt idx="122">
                  <c:v>829.1277306966796</c:v>
                </c:pt>
                <c:pt idx="123">
                  <c:v>827.6772184412361</c:v>
                </c:pt>
                <c:pt idx="124">
                  <c:v>828.0481383241113</c:v>
                </c:pt>
                <c:pt idx="125">
                  <c:v>822.7235601615033</c:v>
                </c:pt>
                <c:pt idx="126">
                  <c:v>818.032965105817</c:v>
                </c:pt>
                <c:pt idx="127">
                  <c:v>813.7481093485669</c:v>
                </c:pt>
                <c:pt idx="128">
                  <c:v>812.7107431887189</c:v>
                </c:pt>
                <c:pt idx="129">
                  <c:v>813.0233897650523</c:v>
                </c:pt>
                <c:pt idx="130">
                  <c:v>808.6149784067333</c:v>
                </c:pt>
                <c:pt idx="131">
                  <c:v>804.8805386634471</c:v>
                </c:pt>
                <c:pt idx="132">
                  <c:v>804.1077453176963</c:v>
                </c:pt>
                <c:pt idx="133">
                  <c:v>804.3895548415059</c:v>
                </c:pt>
                <c:pt idx="134">
                  <c:v>800.7501672481155</c:v>
                </c:pt>
                <c:pt idx="135">
                  <c:v>797.8101713923852</c:v>
                </c:pt>
                <c:pt idx="136">
                  <c:v>797.0900785838484</c:v>
                </c:pt>
                <c:pt idx="137">
                  <c:v>796.9092711589539</c:v>
                </c:pt>
                <c:pt idx="138">
                  <c:v>790.0618337018768</c:v>
                </c:pt>
                <c:pt idx="139">
                  <c:v>786.5377204495693</c:v>
                </c:pt>
                <c:pt idx="140">
                  <c:v>782.8013530666489</c:v>
                </c:pt>
                <c:pt idx="141">
                  <c:v>780.8506505041336</c:v>
                </c:pt>
                <c:pt idx="142">
                  <c:v>780.7628868179899</c:v>
                </c:pt>
                <c:pt idx="143">
                  <c:v>776.3790066846791</c:v>
                </c:pt>
                <c:pt idx="144">
                  <c:v>774.1233155547235</c:v>
                </c:pt>
                <c:pt idx="145">
                  <c:v>774.170239844712</c:v>
                </c:pt>
                <c:pt idx="146">
                  <c:v>772.0769638531309</c:v>
                </c:pt>
                <c:pt idx="147">
                  <c:v>772.1907272902321</c:v>
                </c:pt>
                <c:pt idx="148">
                  <c:v>769.0936195258839</c:v>
                </c:pt>
                <c:pt idx="149">
                  <c:v>765.552756710842</c:v>
                </c:pt>
                <c:pt idx="150">
                  <c:v>762.0380636385411</c:v>
                </c:pt>
                <c:pt idx="151">
                  <c:v>759.4120112142986</c:v>
                </c:pt>
                <c:pt idx="152">
                  <c:v>758.6779885572149</c:v>
                </c:pt>
                <c:pt idx="153">
                  <c:v>758.6485623254814</c:v>
                </c:pt>
                <c:pt idx="154">
                  <c:v>755.1953937846268</c:v>
                </c:pt>
                <c:pt idx="155">
                  <c:v>752.5909672792754</c:v>
                </c:pt>
                <c:pt idx="156">
                  <c:v>751.8989729140345</c:v>
                </c:pt>
                <c:pt idx="157">
                  <c:v>751.9394926081487</c:v>
                </c:pt>
                <c:pt idx="158">
                  <c:v>750.5325663885146</c:v>
                </c:pt>
                <c:pt idx="159">
                  <c:v>750.5251784682913</c:v>
                </c:pt>
                <c:pt idx="160">
                  <c:v>746.62408695386</c:v>
                </c:pt>
                <c:pt idx="161">
                  <c:v>743.7868085196903</c:v>
                </c:pt>
                <c:pt idx="162">
                  <c:v>742.4084912376852</c:v>
                </c:pt>
                <c:pt idx="163">
                  <c:v>742.4676490737442</c:v>
                </c:pt>
                <c:pt idx="164">
                  <c:v>741.6416980694053</c:v>
                </c:pt>
                <c:pt idx="165">
                  <c:v>741.6750215116242</c:v>
                </c:pt>
                <c:pt idx="166">
                  <c:v>738.5589216307358</c:v>
                </c:pt>
                <c:pt idx="167">
                  <c:v>737.7345352107392</c:v>
                </c:pt>
                <c:pt idx="168">
                  <c:v>737.7870030428479</c:v>
                </c:pt>
                <c:pt idx="169">
                  <c:v>735.7316372789149</c:v>
                </c:pt>
                <c:pt idx="170">
                  <c:v>734.0342813720055</c:v>
                </c:pt>
                <c:pt idx="171">
                  <c:v>734.2122092097381</c:v>
                </c:pt>
                <c:pt idx="172">
                  <c:v>730.151179788339</c:v>
                </c:pt>
                <c:pt idx="173">
                  <c:v>727.8583682926895</c:v>
                </c:pt>
                <c:pt idx="174">
                  <c:v>725.3843179886951</c:v>
                </c:pt>
                <c:pt idx="175">
                  <c:v>724.159481213318</c:v>
                </c:pt>
                <c:pt idx="176">
                  <c:v>724.1574664926253</c:v>
                </c:pt>
                <c:pt idx="177">
                  <c:v>721.1359503275002</c:v>
                </c:pt>
                <c:pt idx="178">
                  <c:v>719.6330134002172</c:v>
                </c:pt>
                <c:pt idx="179">
                  <c:v>719.3529924992038</c:v>
                </c:pt>
                <c:pt idx="180">
                  <c:v>719.4213136347828</c:v>
                </c:pt>
                <c:pt idx="181">
                  <c:v>718.1338878593755</c:v>
                </c:pt>
                <c:pt idx="182">
                  <c:v>718.092808489273</c:v>
                </c:pt>
                <c:pt idx="183">
                  <c:v>715.1858733400858</c:v>
                </c:pt>
                <c:pt idx="184">
                  <c:v>712.723761866759</c:v>
                </c:pt>
                <c:pt idx="185">
                  <c:v>711.0479640798835</c:v>
                </c:pt>
                <c:pt idx="186">
                  <c:v>709.7926674334454</c:v>
                </c:pt>
                <c:pt idx="187">
                  <c:v>709.7993267632017</c:v>
                </c:pt>
                <c:pt idx="188">
                  <c:v>707.5115076621993</c:v>
                </c:pt>
                <c:pt idx="189">
                  <c:v>705.5481485986138</c:v>
                </c:pt>
                <c:pt idx="190">
                  <c:v>703.9438744435508</c:v>
                </c:pt>
                <c:pt idx="191">
                  <c:v>702.676511831306</c:v>
                </c:pt>
                <c:pt idx="192">
                  <c:v>702.3073982605572</c:v>
                </c:pt>
                <c:pt idx="193">
                  <c:v>702.362445123429</c:v>
                </c:pt>
                <c:pt idx="194">
                  <c:v>700.0196416168484</c:v>
                </c:pt>
                <c:pt idx="195">
                  <c:v>698.174705118919</c:v>
                </c:pt>
                <c:pt idx="196">
                  <c:v>697.3638516374804</c:v>
                </c:pt>
                <c:pt idx="197">
                  <c:v>697.4208098691041</c:v>
                </c:pt>
                <c:pt idx="198">
                  <c:v>696.6518550450128</c:v>
                </c:pt>
                <c:pt idx="199">
                  <c:v>696.6823909391971</c:v>
                </c:pt>
                <c:pt idx="200">
                  <c:v>694.7448919753738</c:v>
                </c:pt>
                <c:pt idx="201">
                  <c:v>693.6039903746747</c:v>
                </c:pt>
                <c:pt idx="202">
                  <c:v>693.1269153627571</c:v>
                </c:pt>
                <c:pt idx="203">
                  <c:v>693.171476062773</c:v>
                </c:pt>
                <c:pt idx="204">
                  <c:v>691.8889354166835</c:v>
                </c:pt>
                <c:pt idx="205">
                  <c:v>690.349021508283</c:v>
                </c:pt>
                <c:pt idx="206">
                  <c:v>688.0810568053913</c:v>
                </c:pt>
                <c:pt idx="207">
                  <c:v>686.7061120442212</c:v>
                </c:pt>
                <c:pt idx="208">
                  <c:v>685.2177833764717</c:v>
                </c:pt>
                <c:pt idx="209">
                  <c:v>684.4310354229144</c:v>
                </c:pt>
                <c:pt idx="210">
                  <c:v>684.4960914566141</c:v>
                </c:pt>
                <c:pt idx="211">
                  <c:v>682.5996737504341</c:v>
                </c:pt>
                <c:pt idx="212">
                  <c:v>681.6807665100835</c:v>
                </c:pt>
                <c:pt idx="213">
                  <c:v>681.7227786091645</c:v>
                </c:pt>
                <c:pt idx="214">
                  <c:v>681.3369828256987</c:v>
                </c:pt>
                <c:pt idx="215">
                  <c:v>681.3498771996175</c:v>
                </c:pt>
                <c:pt idx="216">
                  <c:v>680.6003873503347</c:v>
                </c:pt>
                <c:pt idx="217">
                  <c:v>680.5793964101833</c:v>
                </c:pt>
                <c:pt idx="218">
                  <c:v>678.3987427083113</c:v>
                </c:pt>
                <c:pt idx="219">
                  <c:v>677.0711327182892</c:v>
                </c:pt>
                <c:pt idx="220">
                  <c:v>676.1923328855528</c:v>
                </c:pt>
                <c:pt idx="221">
                  <c:v>676.2358996607195</c:v>
                </c:pt>
                <c:pt idx="222">
                  <c:v>674.5492620846981</c:v>
                </c:pt>
                <c:pt idx="223">
                  <c:v>673.1725856518473</c:v>
                </c:pt>
                <c:pt idx="224">
                  <c:v>672.0059483403348</c:v>
                </c:pt>
                <c:pt idx="225">
                  <c:v>671.1274530069585</c:v>
                </c:pt>
                <c:pt idx="226">
                  <c:v>670.8289422307236</c:v>
                </c:pt>
                <c:pt idx="227">
                  <c:v>670.8786070235244</c:v>
                </c:pt>
                <c:pt idx="228">
                  <c:v>669.1233284461312</c:v>
                </c:pt>
                <c:pt idx="229">
                  <c:v>667.7290928555473</c:v>
                </c:pt>
                <c:pt idx="230">
                  <c:v>667.0912382158589</c:v>
                </c:pt>
                <c:pt idx="231">
                  <c:v>667.1269148886221</c:v>
                </c:pt>
                <c:pt idx="232">
                  <c:v>666.6113173601351</c:v>
                </c:pt>
                <c:pt idx="233">
                  <c:v>666.6231688711083</c:v>
                </c:pt>
                <c:pt idx="234">
                  <c:v>665.2469319190953</c:v>
                </c:pt>
                <c:pt idx="235">
                  <c:v>664.4187657656099</c:v>
                </c:pt>
                <c:pt idx="236">
                  <c:v>664.450256182853</c:v>
                </c:pt>
                <c:pt idx="237">
                  <c:v>664.0539749683611</c:v>
                </c:pt>
                <c:pt idx="238">
                  <c:v>664.0456084059452</c:v>
                </c:pt>
                <c:pt idx="239">
                  <c:v>662.7749390949729</c:v>
                </c:pt>
                <c:pt idx="240">
                  <c:v>661.1798493037145</c:v>
                </c:pt>
                <c:pt idx="241">
                  <c:v>660.1538835296851</c:v>
                </c:pt>
                <c:pt idx="242">
                  <c:v>659.077933120326</c:v>
                </c:pt>
                <c:pt idx="243">
                  <c:v>658.5871205392777</c:v>
                </c:pt>
                <c:pt idx="244">
                  <c:v>658.5935239360789</c:v>
                </c:pt>
                <c:pt idx="245">
                  <c:v>657.2735266644947</c:v>
                </c:pt>
                <c:pt idx="246">
                  <c:v>656.6210333895501</c:v>
                </c:pt>
                <c:pt idx="247">
                  <c:v>656.6354695383369</c:v>
                </c:pt>
                <c:pt idx="248">
                  <c:v>656.4040209666348</c:v>
                </c:pt>
                <c:pt idx="249">
                  <c:v>656.4435872701255</c:v>
                </c:pt>
                <c:pt idx="250">
                  <c:v>656.1781847677222</c:v>
                </c:pt>
                <c:pt idx="251">
                  <c:v>656.1547184756747</c:v>
                </c:pt>
                <c:pt idx="252">
                  <c:v>654.6097279566565</c:v>
                </c:pt>
                <c:pt idx="253">
                  <c:v>653.6951371304302</c:v>
                </c:pt>
                <c:pt idx="254">
                  <c:v>653.0806085382626</c:v>
                </c:pt>
                <c:pt idx="255">
                  <c:v>653.0910955175419</c:v>
                </c:pt>
                <c:pt idx="256">
                  <c:v>651.8894397584098</c:v>
                </c:pt>
                <c:pt idx="257">
                  <c:v>650.8905881780363</c:v>
                </c:pt>
                <c:pt idx="258">
                  <c:v>650.0030546828779</c:v>
                </c:pt>
                <c:pt idx="259">
                  <c:v>649.3186378708599</c:v>
                </c:pt>
                <c:pt idx="260">
                  <c:v>649.1109614977454</c:v>
                </c:pt>
                <c:pt idx="261">
                  <c:v>649.0897410462821</c:v>
                </c:pt>
                <c:pt idx="262">
                  <c:v>647.8433734440183</c:v>
                </c:pt>
                <c:pt idx="263">
                  <c:v>646.7774351681084</c:v>
                </c:pt>
                <c:pt idx="264">
                  <c:v>646.3163306259236</c:v>
                </c:pt>
                <c:pt idx="265">
                  <c:v>646.3203345392453</c:v>
                </c:pt>
                <c:pt idx="266">
                  <c:v>645.9305992149043</c:v>
                </c:pt>
                <c:pt idx="267">
                  <c:v>645.954285871159</c:v>
                </c:pt>
                <c:pt idx="268">
                  <c:v>644.8433474846214</c:v>
                </c:pt>
                <c:pt idx="269">
                  <c:v>644.4026612890405</c:v>
                </c:pt>
                <c:pt idx="270">
                  <c:v>644.3941272749237</c:v>
                </c:pt>
                <c:pt idx="271">
                  <c:v>644.0144720836199</c:v>
                </c:pt>
                <c:pt idx="272">
                  <c:v>644.0366172823907</c:v>
                </c:pt>
                <c:pt idx="273">
                  <c:v>643.0598612854618</c:v>
                </c:pt>
                <c:pt idx="274">
                  <c:v>641.8970210290568</c:v>
                </c:pt>
                <c:pt idx="275">
                  <c:v>641.2487628278059</c:v>
                </c:pt>
                <c:pt idx="276">
                  <c:v>640.5248154471299</c:v>
                </c:pt>
                <c:pt idx="277">
                  <c:v>640.1344333293547</c:v>
                </c:pt>
                <c:pt idx="278">
                  <c:v>640.1678242598365</c:v>
                </c:pt>
                <c:pt idx="279">
                  <c:v>639.2344151638835</c:v>
                </c:pt>
                <c:pt idx="280">
                  <c:v>638.8208704357764</c:v>
                </c:pt>
                <c:pt idx="281">
                  <c:v>638.8544795738351</c:v>
                </c:pt>
                <c:pt idx="282">
                  <c:v>638.0677299173253</c:v>
                </c:pt>
                <c:pt idx="283">
                  <c:v>637.31034540927</c:v>
                </c:pt>
                <c:pt idx="284">
                  <c:v>636.9922865038945</c:v>
                </c:pt>
                <c:pt idx="285">
                  <c:v>637.0060656566917</c:v>
                </c:pt>
                <c:pt idx="286">
                  <c:v>636.9057303756662</c:v>
                </c:pt>
                <c:pt idx="287">
                  <c:v>636.904126500859</c:v>
                </c:pt>
                <c:pt idx="288">
                  <c:v>635.9779322625548</c:v>
                </c:pt>
                <c:pt idx="289">
                  <c:v>635.5345798625298</c:v>
                </c:pt>
                <c:pt idx="290">
                  <c:v>635.5663610908855</c:v>
                </c:pt>
                <c:pt idx="291">
                  <c:v>634.6783256728824</c:v>
                </c:pt>
                <c:pt idx="292">
                  <c:v>633.9237443118055</c:v>
                </c:pt>
                <c:pt idx="293">
                  <c:v>633.3252121230447</c:v>
                </c:pt>
                <c:pt idx="294">
                  <c:v>632.8553651682661</c:v>
                </c:pt>
                <c:pt idx="295">
                  <c:v>632.8567446723873</c:v>
                </c:pt>
                <c:pt idx="296">
                  <c:v>632.728009214315</c:v>
                </c:pt>
                <c:pt idx="297">
                  <c:v>632.7028014849341</c:v>
                </c:pt>
                <c:pt idx="298">
                  <c:v>631.6952510448111</c:v>
                </c:pt>
                <c:pt idx="299">
                  <c:v>631.5440398969331</c:v>
                </c:pt>
                <c:pt idx="300">
                  <c:v>631.5865425339548</c:v>
                </c:pt>
                <c:pt idx="301">
                  <c:v>631.1653835730074</c:v>
                </c:pt>
                <c:pt idx="302">
                  <c:v>631.1502372600947</c:v>
                </c:pt>
                <c:pt idx="303">
                  <c:v>630.9107556621261</c:v>
                </c:pt>
                <c:pt idx="304">
                  <c:v>630.9976217773767</c:v>
                </c:pt>
                <c:pt idx="305">
                  <c:v>630.2218996837546</c:v>
                </c:pt>
                <c:pt idx="306">
                  <c:v>629.9492849770966</c:v>
                </c:pt>
                <c:pt idx="307">
                  <c:v>629.936711044039</c:v>
                </c:pt>
                <c:pt idx="308">
                  <c:v>629.0041161346536</c:v>
                </c:pt>
                <c:pt idx="309">
                  <c:v>628.3758845112903</c:v>
                </c:pt>
                <c:pt idx="310">
                  <c:v>627.756278862972</c:v>
                </c:pt>
                <c:pt idx="311">
                  <c:v>627.5166081340564</c:v>
                </c:pt>
                <c:pt idx="312">
                  <c:v>627.5242281158933</c:v>
                </c:pt>
                <c:pt idx="313">
                  <c:v>626.7896890168746</c:v>
                </c:pt>
                <c:pt idx="314">
                  <c:v>626.4293440919339</c:v>
                </c:pt>
                <c:pt idx="315">
                  <c:v>626.4305524249688</c:v>
                </c:pt>
                <c:pt idx="316">
                  <c:v>625.9869246888675</c:v>
                </c:pt>
                <c:pt idx="317">
                  <c:v>625.4940940670441</c:v>
                </c:pt>
                <c:pt idx="318">
                  <c:v>624.9944320486965</c:v>
                </c:pt>
                <c:pt idx="319">
                  <c:v>624.5125058023938</c:v>
                </c:pt>
                <c:pt idx="320">
                  <c:v>624.4007511944651</c:v>
                </c:pt>
                <c:pt idx="321">
                  <c:v>624.486080902214</c:v>
                </c:pt>
                <c:pt idx="322">
                  <c:v>624.607135763622</c:v>
                </c:pt>
                <c:pt idx="323">
                  <c:v>624.5715594911903</c:v>
                </c:pt>
                <c:pt idx="324">
                  <c:v>623.9059484877826</c:v>
                </c:pt>
                <c:pt idx="325">
                  <c:v>623.356010555842</c:v>
                </c:pt>
                <c:pt idx="326">
                  <c:v>622.9502227350006</c:v>
                </c:pt>
                <c:pt idx="327">
                  <c:v>622.5292472081219</c:v>
                </c:pt>
                <c:pt idx="328">
                  <c:v>622.2540041417783</c:v>
                </c:pt>
                <c:pt idx="329">
                  <c:v>622.26915842088</c:v>
                </c:pt>
                <c:pt idx="330">
                  <c:v>621.9562707811682</c:v>
                </c:pt>
                <c:pt idx="331">
                  <c:v>621.9648929867192</c:v>
                </c:pt>
                <c:pt idx="332">
                  <c:v>621.274754532984</c:v>
                </c:pt>
                <c:pt idx="333">
                  <c:v>621.2886497875298</c:v>
                </c:pt>
                <c:pt idx="334">
                  <c:v>621.253979836874</c:v>
                </c:pt>
                <c:pt idx="335">
                  <c:v>621.0269028192808</c:v>
                </c:pt>
                <c:pt idx="336">
                  <c:v>621.0739982436667</c:v>
                </c:pt>
                <c:pt idx="337">
                  <c:v>620.8487759472488</c:v>
                </c:pt>
                <c:pt idx="338">
                  <c:v>620.876406916627</c:v>
                </c:pt>
                <c:pt idx="339">
                  <c:v>620.2535020220797</c:v>
                </c:pt>
                <c:pt idx="340">
                  <c:v>620.1154212603072</c:v>
                </c:pt>
                <c:pt idx="341">
                  <c:v>620.139401854814</c:v>
                </c:pt>
                <c:pt idx="342">
                  <c:v>619.4733163345438</c:v>
                </c:pt>
                <c:pt idx="343">
                  <c:v>619.2508668155358</c:v>
                </c:pt>
                <c:pt idx="344">
                  <c:v>619.2841638501385</c:v>
                </c:pt>
                <c:pt idx="345">
                  <c:v>618.8984937582251</c:v>
                </c:pt>
                <c:pt idx="346">
                  <c:v>618.7825803074584</c:v>
                </c:pt>
                <c:pt idx="347">
                  <c:v>618.766454755032</c:v>
                </c:pt>
                <c:pt idx="348">
                  <c:v>618.3382097331261</c:v>
                </c:pt>
                <c:pt idx="349">
                  <c:v>618.2437652264232</c:v>
                </c:pt>
                <c:pt idx="350">
                  <c:v>618.2168405776472</c:v>
                </c:pt>
                <c:pt idx="351">
                  <c:v>617.7667577344637</c:v>
                </c:pt>
                <c:pt idx="352">
                  <c:v>617.3616854308747</c:v>
                </c:pt>
                <c:pt idx="353">
                  <c:v>617.2040604845042</c:v>
                </c:pt>
                <c:pt idx="354">
                  <c:v>617.3088045445637</c:v>
                </c:pt>
                <c:pt idx="355">
                  <c:v>617.2511782822262</c:v>
                </c:pt>
                <c:pt idx="356">
                  <c:v>617.2894442528114</c:v>
                </c:pt>
                <c:pt idx="357">
                  <c:v>616.8740601149897</c:v>
                </c:pt>
                <c:pt idx="358">
                  <c:v>617.2677828780701</c:v>
                </c:pt>
                <c:pt idx="359">
                  <c:v>616.7857799807515</c:v>
                </c:pt>
                <c:pt idx="360">
                  <c:v>616.382455248774</c:v>
                </c:pt>
                <c:pt idx="361">
                  <c:v>616.1437154014599</c:v>
                </c:pt>
                <c:pt idx="362">
                  <c:v>616.1641476146713</c:v>
                </c:pt>
                <c:pt idx="363">
                  <c:v>615.8986807194758</c:v>
                </c:pt>
                <c:pt idx="364">
                  <c:v>615.8957865023466</c:v>
                </c:pt>
                <c:pt idx="365">
                  <c:v>615.696156483606</c:v>
                </c:pt>
                <c:pt idx="366">
                  <c:v>615.832765982072</c:v>
                </c:pt>
                <c:pt idx="367">
                  <c:v>615.3322871196557</c:v>
                </c:pt>
                <c:pt idx="368">
                  <c:v>615.3309324031102</c:v>
                </c:pt>
                <c:pt idx="369">
                  <c:v>615.2074277337036</c:v>
                </c:pt>
                <c:pt idx="370">
                  <c:v>615.226117945533</c:v>
                </c:pt>
                <c:pt idx="371">
                  <c:v>615.1865134443887</c:v>
                </c:pt>
                <c:pt idx="372">
                  <c:v>615.0528041402496</c:v>
                </c:pt>
                <c:pt idx="373">
                  <c:v>614.959093041047</c:v>
                </c:pt>
                <c:pt idx="374">
                  <c:v>615.0219074656383</c:v>
                </c:pt>
                <c:pt idx="375">
                  <c:v>614.987980301402</c:v>
                </c:pt>
                <c:pt idx="376">
                  <c:v>614.8776610355394</c:v>
                </c:pt>
                <c:pt idx="377">
                  <c:v>614.6789570625937</c:v>
                </c:pt>
                <c:pt idx="378">
                  <c:v>614.6872423181933</c:v>
                </c:pt>
                <c:pt idx="379">
                  <c:v>614.4824789759891</c:v>
                </c:pt>
                <c:pt idx="380">
                  <c:v>614.4801460013206</c:v>
                </c:pt>
                <c:pt idx="381">
                  <c:v>614.5297131297874</c:v>
                </c:pt>
                <c:pt idx="382">
                  <c:v>614.4473741186315</c:v>
                </c:pt>
                <c:pt idx="383">
                  <c:v>614.2322211942871</c:v>
                </c:pt>
                <c:pt idx="384">
                  <c:v>614.2462473312728</c:v>
                </c:pt>
                <c:pt idx="385">
                  <c:v>614.264172628869</c:v>
                </c:pt>
                <c:pt idx="386">
                  <c:v>614.2734006336254</c:v>
                </c:pt>
                <c:pt idx="387">
                  <c:v>614.3946409747164</c:v>
                </c:pt>
                <c:pt idx="388">
                  <c:v>614.213852119739</c:v>
                </c:pt>
                <c:pt idx="389">
                  <c:v>614.4071845119799</c:v>
                </c:pt>
                <c:pt idx="390">
                  <c:v>614.0236473754545</c:v>
                </c:pt>
                <c:pt idx="391">
                  <c:v>614.2433935764495</c:v>
                </c:pt>
                <c:pt idx="392">
                  <c:v>614.1748922267263</c:v>
                </c:pt>
                <c:pt idx="393">
                  <c:v>614.0676357313556</c:v>
                </c:pt>
                <c:pt idx="394">
                  <c:v>614.0573780371218</c:v>
                </c:pt>
                <c:pt idx="395">
                  <c:v>614.0716021992894</c:v>
                </c:pt>
                <c:pt idx="396">
                  <c:v>614.0289852132408</c:v>
                </c:pt>
                <c:pt idx="397">
                  <c:v>614.1170549538742</c:v>
                </c:pt>
                <c:pt idx="398">
                  <c:v>613.993420025963</c:v>
                </c:pt>
                <c:pt idx="399">
                  <c:v>614.0711212345042</c:v>
                </c:pt>
                <c:pt idx="400">
                  <c:v>613.8884586748926</c:v>
                </c:pt>
                <c:pt idx="401">
                  <c:v>614.3325632415812</c:v>
                </c:pt>
                <c:pt idx="402">
                  <c:v>614.0468569204229</c:v>
                </c:pt>
                <c:pt idx="403">
                  <c:v>613.6616312935002</c:v>
                </c:pt>
                <c:pt idx="404">
                  <c:v>614.1385049160224</c:v>
                </c:pt>
                <c:pt idx="405">
                  <c:v>613.9789511148837</c:v>
                </c:pt>
                <c:pt idx="406">
                  <c:v>614.1944956050315</c:v>
                </c:pt>
                <c:pt idx="407">
                  <c:v>614.0719639330908</c:v>
                </c:pt>
                <c:pt idx="408">
                  <c:v>614.2340628820972</c:v>
                </c:pt>
                <c:pt idx="409">
                  <c:v>614.0734032964041</c:v>
                </c:pt>
                <c:pt idx="410">
                  <c:v>614.1202057272162</c:v>
                </c:pt>
                <c:pt idx="411">
                  <c:v>614.2896962506472</c:v>
                </c:pt>
                <c:pt idx="412">
                  <c:v>614.119170168487</c:v>
                </c:pt>
                <c:pt idx="413">
                  <c:v>614.147084241076</c:v>
                </c:pt>
                <c:pt idx="414">
                  <c:v>614.1624539526957</c:v>
                </c:pt>
                <c:pt idx="415">
                  <c:v>614.0336059262038</c:v>
                </c:pt>
                <c:pt idx="416">
                  <c:v>614.063027552019</c:v>
                </c:pt>
                <c:pt idx="417">
                  <c:v>614.2260959709695</c:v>
                </c:pt>
                <c:pt idx="418">
                  <c:v>614.0078727613677</c:v>
                </c:pt>
                <c:pt idx="419">
                  <c:v>613.9984832153793</c:v>
                </c:pt>
                <c:pt idx="420">
                  <c:v>614.1144312680083</c:v>
                </c:pt>
                <c:pt idx="421">
                  <c:v>613.8358708315518</c:v>
                </c:pt>
                <c:pt idx="422">
                  <c:v>614.1083728925076</c:v>
                </c:pt>
                <c:pt idx="423">
                  <c:v>614.1381901602501</c:v>
                </c:pt>
                <c:pt idx="424">
                  <c:v>614.1103986349374</c:v>
                </c:pt>
                <c:pt idx="425">
                  <c:v>614.2630752833516</c:v>
                </c:pt>
                <c:pt idx="426">
                  <c:v>614.1107336760998</c:v>
                </c:pt>
                <c:pt idx="427">
                  <c:v>614.0060150893438</c:v>
                </c:pt>
                <c:pt idx="428">
                  <c:v>614.0063112228859</c:v>
                </c:pt>
                <c:pt idx="429">
                  <c:v>614.0553376411481</c:v>
                </c:pt>
                <c:pt idx="430">
                  <c:v>613.9758979950924</c:v>
                </c:pt>
                <c:pt idx="431">
                  <c:v>613.4907410000359</c:v>
                </c:pt>
                <c:pt idx="432">
                  <c:v>614.1745705946663</c:v>
                </c:pt>
                <c:pt idx="433">
                  <c:v>613.8659449810013</c:v>
                </c:pt>
                <c:pt idx="434">
                  <c:v>613.908810362479</c:v>
                </c:pt>
                <c:pt idx="435">
                  <c:v>613.8960047226902</c:v>
                </c:pt>
                <c:pt idx="436">
                  <c:v>613.9352670499433</c:v>
                </c:pt>
                <c:pt idx="437">
                  <c:v>613.7115433144254</c:v>
                </c:pt>
                <c:pt idx="438">
                  <c:v>613.8763128238321</c:v>
                </c:pt>
                <c:pt idx="439">
                  <c:v>613.7346524016473</c:v>
                </c:pt>
                <c:pt idx="440">
                  <c:v>613.8326641262655</c:v>
                </c:pt>
                <c:pt idx="441">
                  <c:v>613.7875548288232</c:v>
                </c:pt>
                <c:pt idx="442">
                  <c:v>613.7168002145009</c:v>
                </c:pt>
                <c:pt idx="443">
                  <c:v>613.7373878604226</c:v>
                </c:pt>
                <c:pt idx="444">
                  <c:v>613.6237050593829</c:v>
                </c:pt>
                <c:pt idx="445">
                  <c:v>613.5840169127679</c:v>
                </c:pt>
                <c:pt idx="446">
                  <c:v>613.8391538299193</c:v>
                </c:pt>
                <c:pt idx="447">
                  <c:v>613.9736664950608</c:v>
                </c:pt>
                <c:pt idx="448">
                  <c:v>613.7513025066837</c:v>
                </c:pt>
                <c:pt idx="449">
                  <c:v>613.8280234513852</c:v>
                </c:pt>
                <c:pt idx="450">
                  <c:v>613.7911332436398</c:v>
                </c:pt>
                <c:pt idx="451">
                  <c:v>613.9508009306865</c:v>
                </c:pt>
                <c:pt idx="452">
                  <c:v>613.7514450782274</c:v>
                </c:pt>
                <c:pt idx="453">
                  <c:v>613.7846504994343</c:v>
                </c:pt>
                <c:pt idx="454">
                  <c:v>613.724469556371</c:v>
                </c:pt>
                <c:pt idx="455">
                  <c:v>613.7804342069136</c:v>
                </c:pt>
                <c:pt idx="456">
                  <c:v>613.6642654607499</c:v>
                </c:pt>
                <c:pt idx="457">
                  <c:v>613.6580590464995</c:v>
                </c:pt>
                <c:pt idx="458">
                  <c:v>613.629420527692</c:v>
                </c:pt>
                <c:pt idx="459">
                  <c:v>613.5179818292028</c:v>
                </c:pt>
                <c:pt idx="460">
                  <c:v>613.7490813389419</c:v>
                </c:pt>
                <c:pt idx="461">
                  <c:v>613.6786166529654</c:v>
                </c:pt>
                <c:pt idx="462">
                  <c:v>613.6991906583111</c:v>
                </c:pt>
                <c:pt idx="463">
                  <c:v>613.6677758717811</c:v>
                </c:pt>
                <c:pt idx="464">
                  <c:v>613.5192660090867</c:v>
                </c:pt>
                <c:pt idx="465">
                  <c:v>613.667397210409</c:v>
                </c:pt>
                <c:pt idx="466">
                  <c:v>613.6657777322358</c:v>
                </c:pt>
                <c:pt idx="467">
                  <c:v>613.605441706448</c:v>
                </c:pt>
                <c:pt idx="468">
                  <c:v>613.7112566889649</c:v>
                </c:pt>
                <c:pt idx="469">
                  <c:v>613.6366650709514</c:v>
                </c:pt>
                <c:pt idx="470">
                  <c:v>613.6630989020091</c:v>
                </c:pt>
                <c:pt idx="471">
                  <c:v>613.6957625102896</c:v>
                </c:pt>
                <c:pt idx="472">
                  <c:v>613.7501982588781</c:v>
                </c:pt>
                <c:pt idx="473">
                  <c:v>613.6500710024334</c:v>
                </c:pt>
                <c:pt idx="474">
                  <c:v>613.7332323914501</c:v>
                </c:pt>
                <c:pt idx="475">
                  <c:v>613.6741718710775</c:v>
                </c:pt>
                <c:pt idx="476">
                  <c:v>613.6938562441426</c:v>
                </c:pt>
                <c:pt idx="477">
                  <c:v>613.7791623023061</c:v>
                </c:pt>
                <c:pt idx="478">
                  <c:v>613.8494200520552</c:v>
                </c:pt>
                <c:pt idx="479">
                  <c:v>613.7929589183123</c:v>
                </c:pt>
                <c:pt idx="480">
                  <c:v>613.7831728428127</c:v>
                </c:pt>
                <c:pt idx="481">
                  <c:v>613.7788275772922</c:v>
                </c:pt>
                <c:pt idx="482">
                  <c:v>613.748339838375</c:v>
                </c:pt>
                <c:pt idx="483">
                  <c:v>613.7852119553967</c:v>
                </c:pt>
                <c:pt idx="484">
                  <c:v>613.8020148516204</c:v>
                </c:pt>
                <c:pt idx="485">
                  <c:v>613.7718715120877</c:v>
                </c:pt>
                <c:pt idx="486">
                  <c:v>613.8524880898174</c:v>
                </c:pt>
                <c:pt idx="487">
                  <c:v>613.7199186612609</c:v>
                </c:pt>
                <c:pt idx="488">
                  <c:v>613.8121947902002</c:v>
                </c:pt>
                <c:pt idx="489">
                  <c:v>613.8508516951177</c:v>
                </c:pt>
                <c:pt idx="490">
                  <c:v>613.8831428942779</c:v>
                </c:pt>
                <c:pt idx="491">
                  <c:v>613.6979692454109</c:v>
                </c:pt>
                <c:pt idx="492">
                  <c:v>613.8622116181908</c:v>
                </c:pt>
                <c:pt idx="493">
                  <c:v>613.8735705053598</c:v>
                </c:pt>
                <c:pt idx="494">
                  <c:v>613.7940412843259</c:v>
                </c:pt>
                <c:pt idx="495">
                  <c:v>613.902087929715</c:v>
                </c:pt>
                <c:pt idx="496">
                  <c:v>613.8367395163189</c:v>
                </c:pt>
                <c:pt idx="497">
                  <c:v>613.9031437046758</c:v>
                </c:pt>
                <c:pt idx="498">
                  <c:v>613.75533861515</c:v>
                </c:pt>
                <c:pt idx="499">
                  <c:v>613.6467061821819</c:v>
                </c:pt>
                <c:pt idx="500">
                  <c:v>613.8157716050775</c:v>
                </c:pt>
                <c:pt idx="501">
                  <c:v>613.7571047169869</c:v>
                </c:pt>
                <c:pt idx="502">
                  <c:v>613.8579866753684</c:v>
                </c:pt>
                <c:pt idx="503">
                  <c:v>613.9228559214637</c:v>
                </c:pt>
                <c:pt idx="504">
                  <c:v>613.8859972607883</c:v>
                </c:pt>
                <c:pt idx="505">
                  <c:v>613.9187780965709</c:v>
                </c:pt>
                <c:pt idx="506">
                  <c:v>613.870471336935</c:v>
                </c:pt>
                <c:pt idx="507">
                  <c:v>613.9639629713245</c:v>
                </c:pt>
                <c:pt idx="508">
                  <c:v>613.8702022019803</c:v>
                </c:pt>
                <c:pt idx="509">
                  <c:v>613.8367713295885</c:v>
                </c:pt>
                <c:pt idx="510">
                  <c:v>613.8764889301444</c:v>
                </c:pt>
                <c:pt idx="511">
                  <c:v>613.7862024093129</c:v>
                </c:pt>
                <c:pt idx="512">
                  <c:v>613.8687550274661</c:v>
                </c:pt>
                <c:pt idx="513">
                  <c:v>613.9511508070431</c:v>
                </c:pt>
                <c:pt idx="514">
                  <c:v>613.8268025225678</c:v>
                </c:pt>
                <c:pt idx="515">
                  <c:v>613.7896692658367</c:v>
                </c:pt>
                <c:pt idx="516">
                  <c:v>613.828206296747</c:v>
                </c:pt>
                <c:pt idx="517">
                  <c:v>613.7673348844249</c:v>
                </c:pt>
                <c:pt idx="518">
                  <c:v>613.8693407372949</c:v>
                </c:pt>
                <c:pt idx="519">
                  <c:v>613.7127548703324</c:v>
                </c:pt>
                <c:pt idx="520">
                  <c:v>613.7010209244714</c:v>
                </c:pt>
                <c:pt idx="521">
                  <c:v>613.6585838806869</c:v>
                </c:pt>
                <c:pt idx="522">
                  <c:v>613.6686539954214</c:v>
                </c:pt>
                <c:pt idx="523">
                  <c:v>613.8187541283667</c:v>
                </c:pt>
                <c:pt idx="524">
                  <c:v>613.7405075596281</c:v>
                </c:pt>
                <c:pt idx="525">
                  <c:v>613.6346662224391</c:v>
                </c:pt>
                <c:pt idx="526">
                  <c:v>613.7235583323719</c:v>
                </c:pt>
                <c:pt idx="527">
                  <c:v>613.7114601066803</c:v>
                </c:pt>
                <c:pt idx="528">
                  <c:v>613.8169696106443</c:v>
                </c:pt>
                <c:pt idx="529">
                  <c:v>613.6606473391438</c:v>
                </c:pt>
                <c:pt idx="530">
                  <c:v>613.7506881096618</c:v>
                </c:pt>
                <c:pt idx="531">
                  <c:v>613.770160414868</c:v>
                </c:pt>
                <c:pt idx="532">
                  <c:v>613.7524946639793</c:v>
                </c:pt>
                <c:pt idx="533">
                  <c:v>613.6420667719196</c:v>
                </c:pt>
                <c:pt idx="534">
                  <c:v>613.7726905532365</c:v>
                </c:pt>
                <c:pt idx="535">
                  <c:v>613.7775628611449</c:v>
                </c:pt>
                <c:pt idx="536">
                  <c:v>613.6621099586741</c:v>
                </c:pt>
                <c:pt idx="537">
                  <c:v>613.6708766953018</c:v>
                </c:pt>
                <c:pt idx="538">
                  <c:v>613.7980065553753</c:v>
                </c:pt>
                <c:pt idx="539">
                  <c:v>613.6921729074217</c:v>
                </c:pt>
                <c:pt idx="540">
                  <c:v>613.7930655102322</c:v>
                </c:pt>
                <c:pt idx="541">
                  <c:v>613.6981813848111</c:v>
                </c:pt>
                <c:pt idx="542">
                  <c:v>613.7558580433854</c:v>
                </c:pt>
                <c:pt idx="543">
                  <c:v>613.6915821606163</c:v>
                </c:pt>
                <c:pt idx="544">
                  <c:v>613.7435037055747</c:v>
                </c:pt>
                <c:pt idx="545">
                  <c:v>613.7358499646285</c:v>
                </c:pt>
                <c:pt idx="546">
                  <c:v>613.664289095604</c:v>
                </c:pt>
                <c:pt idx="547">
                  <c:v>613.6276188800041</c:v>
                </c:pt>
                <c:pt idx="548">
                  <c:v>613.5973186981601</c:v>
                </c:pt>
                <c:pt idx="549">
                  <c:v>613.5840145115332</c:v>
                </c:pt>
                <c:pt idx="550">
                  <c:v>613.6247540011611</c:v>
                </c:pt>
                <c:pt idx="551">
                  <c:v>613.6318618435909</c:v>
                </c:pt>
                <c:pt idx="552">
                  <c:v>613.5537069374031</c:v>
                </c:pt>
                <c:pt idx="553">
                  <c:v>613.6994350815173</c:v>
                </c:pt>
                <c:pt idx="554">
                  <c:v>613.5687704396769</c:v>
                </c:pt>
                <c:pt idx="555">
                  <c:v>613.5855932558167</c:v>
                </c:pt>
                <c:pt idx="556">
                  <c:v>613.6454216981055</c:v>
                </c:pt>
                <c:pt idx="557">
                  <c:v>613.7053937456752</c:v>
                </c:pt>
                <c:pt idx="558">
                  <c:v>613.6590826749391</c:v>
                </c:pt>
                <c:pt idx="559">
                  <c:v>613.5048285299531</c:v>
                </c:pt>
                <c:pt idx="560">
                  <c:v>613.5193617817232</c:v>
                </c:pt>
                <c:pt idx="561">
                  <c:v>613.6101170992266</c:v>
                </c:pt>
                <c:pt idx="562">
                  <c:v>613.6560667995045</c:v>
                </c:pt>
                <c:pt idx="563">
                  <c:v>613.6503480780902</c:v>
                </c:pt>
                <c:pt idx="564">
                  <c:v>613.6556803179624</c:v>
                </c:pt>
                <c:pt idx="565">
                  <c:v>613.6645807728993</c:v>
                </c:pt>
                <c:pt idx="566">
                  <c:v>613.6029210671735</c:v>
                </c:pt>
                <c:pt idx="567">
                  <c:v>613.6738769051208</c:v>
                </c:pt>
                <c:pt idx="568">
                  <c:v>613.7412586112664</c:v>
                </c:pt>
                <c:pt idx="569">
                  <c:v>613.6732439186966</c:v>
                </c:pt>
                <c:pt idx="570">
                  <c:v>613.6979017731788</c:v>
                </c:pt>
                <c:pt idx="571">
                  <c:v>613.6582143476026</c:v>
                </c:pt>
                <c:pt idx="572">
                  <c:v>613.5621186983907</c:v>
                </c:pt>
                <c:pt idx="573">
                  <c:v>613.6489114075544</c:v>
                </c:pt>
                <c:pt idx="574">
                  <c:v>613.6617891525392</c:v>
                </c:pt>
                <c:pt idx="575">
                  <c:v>613.683614532119</c:v>
                </c:pt>
                <c:pt idx="576">
                  <c:v>613.6906944008414</c:v>
                </c:pt>
                <c:pt idx="577">
                  <c:v>613.6616975236631</c:v>
                </c:pt>
                <c:pt idx="578">
                  <c:v>613.6178732521055</c:v>
                </c:pt>
                <c:pt idx="579">
                  <c:v>613.5946546126222</c:v>
                </c:pt>
                <c:pt idx="580">
                  <c:v>613.6116108982827</c:v>
                </c:pt>
                <c:pt idx="581">
                  <c:v>613.6008037481283</c:v>
                </c:pt>
                <c:pt idx="582">
                  <c:v>613.5821272554015</c:v>
                </c:pt>
                <c:pt idx="583">
                  <c:v>613.5663796193836</c:v>
                </c:pt>
                <c:pt idx="584">
                  <c:v>613.5861997094122</c:v>
                </c:pt>
                <c:pt idx="585">
                  <c:v>613.569432504499</c:v>
                </c:pt>
                <c:pt idx="586">
                  <c:v>613.6313033912028</c:v>
                </c:pt>
                <c:pt idx="587">
                  <c:v>613.6092209809932</c:v>
                </c:pt>
                <c:pt idx="588">
                  <c:v>613.698510977793</c:v>
                </c:pt>
                <c:pt idx="589">
                  <c:v>613.6195402471858</c:v>
                </c:pt>
                <c:pt idx="590">
                  <c:v>613.5742545852419</c:v>
                </c:pt>
                <c:pt idx="591">
                  <c:v>613.6105947647778</c:v>
                </c:pt>
                <c:pt idx="592">
                  <c:v>613.6030481390463</c:v>
                </c:pt>
                <c:pt idx="593">
                  <c:v>613.5674749262504</c:v>
                </c:pt>
                <c:pt idx="594">
                  <c:v>613.6260839810247</c:v>
                </c:pt>
                <c:pt idx="595">
                  <c:v>613.5464627936669</c:v>
                </c:pt>
                <c:pt idx="596">
                  <c:v>613.4989520491536</c:v>
                </c:pt>
                <c:pt idx="597">
                  <c:v>613.5854827720511</c:v>
                </c:pt>
                <c:pt idx="598">
                  <c:v>613.5949616464311</c:v>
                </c:pt>
                <c:pt idx="599">
                  <c:v>613.6063864194332</c:v>
                </c:pt>
                <c:pt idx="600">
                  <c:v>613.5889788001663</c:v>
                </c:pt>
                <c:pt idx="601">
                  <c:v>613.6208731796992</c:v>
                </c:pt>
                <c:pt idx="602">
                  <c:v>613.6476226304242</c:v>
                </c:pt>
                <c:pt idx="603">
                  <c:v>613.6774151743414</c:v>
                </c:pt>
                <c:pt idx="604">
                  <c:v>613.6423765494648</c:v>
                </c:pt>
                <c:pt idx="605">
                  <c:v>613.6305696702195</c:v>
                </c:pt>
                <c:pt idx="606">
                  <c:v>613.6511124494647</c:v>
                </c:pt>
                <c:pt idx="607">
                  <c:v>613.6388964677195</c:v>
                </c:pt>
                <c:pt idx="608">
                  <c:v>613.6667119695979</c:v>
                </c:pt>
                <c:pt idx="609">
                  <c:v>613.6500766896442</c:v>
                </c:pt>
                <c:pt idx="610">
                  <c:v>613.6390897440151</c:v>
                </c:pt>
                <c:pt idx="611">
                  <c:v>613.6695028987602</c:v>
                </c:pt>
                <c:pt idx="612">
                  <c:v>613.625413270283</c:v>
                </c:pt>
                <c:pt idx="613">
                  <c:v>613.6067351348081</c:v>
                </c:pt>
                <c:pt idx="614">
                  <c:v>613.6304485582867</c:v>
                </c:pt>
                <c:pt idx="615">
                  <c:v>613.6065576345504</c:v>
                </c:pt>
                <c:pt idx="616">
                  <c:v>613.6147224296495</c:v>
                </c:pt>
                <c:pt idx="617">
                  <c:v>613.6127740931132</c:v>
                </c:pt>
                <c:pt idx="618">
                  <c:v>613.5941496850686</c:v>
                </c:pt>
                <c:pt idx="619">
                  <c:v>613.6012251730457</c:v>
                </c:pt>
                <c:pt idx="620">
                  <c:v>613.5443713188563</c:v>
                </c:pt>
                <c:pt idx="621">
                  <c:v>613.637236953308</c:v>
                </c:pt>
                <c:pt idx="622">
                  <c:v>613.5982525520587</c:v>
                </c:pt>
                <c:pt idx="623">
                  <c:v>613.6138382500105</c:v>
                </c:pt>
                <c:pt idx="624">
                  <c:v>613.6732922058266</c:v>
                </c:pt>
                <c:pt idx="625">
                  <c:v>613.6253209155376</c:v>
                </c:pt>
                <c:pt idx="626">
                  <c:v>613.6812829602987</c:v>
                </c:pt>
                <c:pt idx="627">
                  <c:v>613.6033001206673</c:v>
                </c:pt>
                <c:pt idx="628">
                  <c:v>613.5880881162303</c:v>
                </c:pt>
                <c:pt idx="629">
                  <c:v>613.5745595659397</c:v>
                </c:pt>
                <c:pt idx="630">
                  <c:v>613.5247267321073</c:v>
                </c:pt>
                <c:pt idx="631">
                  <c:v>613.5899878620652</c:v>
                </c:pt>
                <c:pt idx="632">
                  <c:v>613.6830490193515</c:v>
                </c:pt>
                <c:pt idx="633">
                  <c:v>613.5976617176792</c:v>
                </c:pt>
                <c:pt idx="634">
                  <c:v>613.6057137651684</c:v>
                </c:pt>
                <c:pt idx="635">
                  <c:v>613.6171178501045</c:v>
                </c:pt>
                <c:pt idx="636">
                  <c:v>613.6062129968532</c:v>
                </c:pt>
                <c:pt idx="637">
                  <c:v>613.6263895612012</c:v>
                </c:pt>
                <c:pt idx="638">
                  <c:v>613.5181880611403</c:v>
                </c:pt>
                <c:pt idx="639">
                  <c:v>613.5988673036017</c:v>
                </c:pt>
                <c:pt idx="640">
                  <c:v>613.5361932645702</c:v>
                </c:pt>
                <c:pt idx="641">
                  <c:v>613.5756145444883</c:v>
                </c:pt>
                <c:pt idx="642">
                  <c:v>613.6580723725629</c:v>
                </c:pt>
                <c:pt idx="643">
                  <c:v>613.5676878447691</c:v>
                </c:pt>
                <c:pt idx="644">
                  <c:v>613.6019455572704</c:v>
                </c:pt>
                <c:pt idx="645">
                  <c:v>613.5706754831735</c:v>
                </c:pt>
                <c:pt idx="646">
                  <c:v>613.5837923211212</c:v>
                </c:pt>
                <c:pt idx="647">
                  <c:v>613.5727449707298</c:v>
                </c:pt>
                <c:pt idx="648">
                  <c:v>613.5819493169159</c:v>
                </c:pt>
                <c:pt idx="649">
                  <c:v>613.5926626273622</c:v>
                </c:pt>
                <c:pt idx="650">
                  <c:v>613.5889835314241</c:v>
                </c:pt>
                <c:pt idx="651">
                  <c:v>613.578294060355</c:v>
                </c:pt>
                <c:pt idx="652">
                  <c:v>613.5725802670287</c:v>
                </c:pt>
                <c:pt idx="653">
                  <c:v>613.5941974620691</c:v>
                </c:pt>
                <c:pt idx="654">
                  <c:v>613.5950575004072</c:v>
                </c:pt>
                <c:pt idx="655">
                  <c:v>613.5869656059842</c:v>
                </c:pt>
                <c:pt idx="656">
                  <c:v>613.5693044772087</c:v>
                </c:pt>
                <c:pt idx="657">
                  <c:v>613.5885807227406</c:v>
                </c:pt>
                <c:pt idx="658">
                  <c:v>613.5936217654173</c:v>
                </c:pt>
                <c:pt idx="659">
                  <c:v>613.5633231023708</c:v>
                </c:pt>
                <c:pt idx="660">
                  <c:v>613.6051504099107</c:v>
                </c:pt>
                <c:pt idx="661">
                  <c:v>613.6330153337335</c:v>
                </c:pt>
                <c:pt idx="662">
                  <c:v>613.6257095826381</c:v>
                </c:pt>
                <c:pt idx="663">
                  <c:v>613.6483253077922</c:v>
                </c:pt>
                <c:pt idx="664">
                  <c:v>613.6276715579409</c:v>
                </c:pt>
                <c:pt idx="665">
                  <c:v>613.6663806025075</c:v>
                </c:pt>
                <c:pt idx="666">
                  <c:v>613.6696491885505</c:v>
                </c:pt>
                <c:pt idx="667">
                  <c:v>613.6756669801866</c:v>
                </c:pt>
                <c:pt idx="668">
                  <c:v>613.6591415564636</c:v>
                </c:pt>
                <c:pt idx="669">
                  <c:v>613.6416686970535</c:v>
                </c:pt>
                <c:pt idx="670">
                  <c:v>613.638837830796</c:v>
                </c:pt>
                <c:pt idx="671">
                  <c:v>613.6550844265804</c:v>
                </c:pt>
                <c:pt idx="672">
                  <c:v>613.6749303246318</c:v>
                </c:pt>
                <c:pt idx="673">
                  <c:v>613.6759387547734</c:v>
                </c:pt>
                <c:pt idx="674">
                  <c:v>613.6905715583222</c:v>
                </c:pt>
                <c:pt idx="675">
                  <c:v>613.6926276430929</c:v>
                </c:pt>
                <c:pt idx="676">
                  <c:v>613.66670334564</c:v>
                </c:pt>
                <c:pt idx="677">
                  <c:v>613.6726156834868</c:v>
                </c:pt>
                <c:pt idx="678">
                  <c:v>613.6822334374152</c:v>
                </c:pt>
                <c:pt idx="679">
                  <c:v>613.6734403206174</c:v>
                </c:pt>
                <c:pt idx="680">
                  <c:v>613.6707875007569</c:v>
                </c:pt>
                <c:pt idx="681">
                  <c:v>613.7133508005157</c:v>
                </c:pt>
                <c:pt idx="682">
                  <c:v>613.6819429647131</c:v>
                </c:pt>
                <c:pt idx="683">
                  <c:v>613.6779236339004</c:v>
                </c:pt>
                <c:pt idx="684">
                  <c:v>613.6674853111276</c:v>
                </c:pt>
                <c:pt idx="685">
                  <c:v>613.6898506792828</c:v>
                </c:pt>
                <c:pt idx="686">
                  <c:v>613.6797906118582</c:v>
                </c:pt>
                <c:pt idx="687">
                  <c:v>613.6335915545613</c:v>
                </c:pt>
                <c:pt idx="688">
                  <c:v>613.6724148205218</c:v>
                </c:pt>
                <c:pt idx="689">
                  <c:v>613.6817769821266</c:v>
                </c:pt>
                <c:pt idx="690">
                  <c:v>613.674592100862</c:v>
                </c:pt>
                <c:pt idx="691">
                  <c:v>613.6504839929444</c:v>
                </c:pt>
                <c:pt idx="692">
                  <c:v>613.6654069801899</c:v>
                </c:pt>
                <c:pt idx="693">
                  <c:v>613.6476265427535</c:v>
                </c:pt>
                <c:pt idx="694">
                  <c:v>613.6519515108345</c:v>
                </c:pt>
                <c:pt idx="695">
                  <c:v>613.6650761724662</c:v>
                </c:pt>
                <c:pt idx="696">
                  <c:v>613.6597106779028</c:v>
                </c:pt>
                <c:pt idx="697">
                  <c:v>613.6281983621567</c:v>
                </c:pt>
                <c:pt idx="698">
                  <c:v>613.6303576963189</c:v>
                </c:pt>
                <c:pt idx="699">
                  <c:v>613.5855247159863</c:v>
                </c:pt>
                <c:pt idx="700">
                  <c:v>613.6235264805612</c:v>
                </c:pt>
                <c:pt idx="701">
                  <c:v>613.6239665949829</c:v>
                </c:pt>
                <c:pt idx="702">
                  <c:v>613.6242183709039</c:v>
                </c:pt>
                <c:pt idx="703">
                  <c:v>613.6321840431461</c:v>
                </c:pt>
                <c:pt idx="704">
                  <c:v>613.6432899989223</c:v>
                </c:pt>
                <c:pt idx="705">
                  <c:v>613.65366475502</c:v>
                </c:pt>
                <c:pt idx="706">
                  <c:v>613.6610537008733</c:v>
                </c:pt>
                <c:pt idx="707">
                  <c:v>613.6726595278056</c:v>
                </c:pt>
                <c:pt idx="708">
                  <c:v>613.6487063444837</c:v>
                </c:pt>
                <c:pt idx="709">
                  <c:v>613.6208139810996</c:v>
                </c:pt>
                <c:pt idx="710">
                  <c:v>613.6634438736342</c:v>
                </c:pt>
                <c:pt idx="711">
                  <c:v>613.6463409939654</c:v>
                </c:pt>
                <c:pt idx="712">
                  <c:v>613.6313346322004</c:v>
                </c:pt>
                <c:pt idx="713">
                  <c:v>613.6391036929958</c:v>
                </c:pt>
                <c:pt idx="714">
                  <c:v>613.6446893360305</c:v>
                </c:pt>
                <c:pt idx="715">
                  <c:v>613.6552607539331</c:v>
                </c:pt>
                <c:pt idx="716">
                  <c:v>613.650274114089</c:v>
                </c:pt>
                <c:pt idx="717">
                  <c:v>613.6483064406121</c:v>
                </c:pt>
                <c:pt idx="718">
                  <c:v>613.6367785014868</c:v>
                </c:pt>
                <c:pt idx="719">
                  <c:v>613.6424792826019</c:v>
                </c:pt>
                <c:pt idx="720">
                  <c:v>613.6413294204411</c:v>
                </c:pt>
                <c:pt idx="721">
                  <c:v>613.6422722333605</c:v>
                </c:pt>
                <c:pt idx="722">
                  <c:v>613.6383277873939</c:v>
                </c:pt>
                <c:pt idx="723">
                  <c:v>613.6452344002332</c:v>
                </c:pt>
                <c:pt idx="724">
                  <c:v>613.6456459123054</c:v>
                </c:pt>
                <c:pt idx="725">
                  <c:v>613.6440439703319</c:v>
                </c:pt>
                <c:pt idx="726">
                  <c:v>613.6338592398074</c:v>
                </c:pt>
                <c:pt idx="727">
                  <c:v>613.6336200069757</c:v>
                </c:pt>
                <c:pt idx="728">
                  <c:v>613.645160714756</c:v>
                </c:pt>
                <c:pt idx="729">
                  <c:v>613.651496885148</c:v>
                </c:pt>
                <c:pt idx="730">
                  <c:v>613.6427031861424</c:v>
                </c:pt>
                <c:pt idx="731">
                  <c:v>613.6464708965868</c:v>
                </c:pt>
                <c:pt idx="732">
                  <c:v>613.661090505074</c:v>
                </c:pt>
                <c:pt idx="733">
                  <c:v>613.6715186189681</c:v>
                </c:pt>
                <c:pt idx="734">
                  <c:v>613.653288592822</c:v>
                </c:pt>
                <c:pt idx="735">
                  <c:v>613.6538340839204</c:v>
                </c:pt>
                <c:pt idx="736">
                  <c:v>613.6632633720518</c:v>
                </c:pt>
                <c:pt idx="737">
                  <c:v>613.6589312211182</c:v>
                </c:pt>
                <c:pt idx="738">
                  <c:v>613.6542141276838</c:v>
                </c:pt>
                <c:pt idx="739">
                  <c:v>613.6455043996323</c:v>
                </c:pt>
                <c:pt idx="740">
                  <c:v>613.6587532651732</c:v>
                </c:pt>
                <c:pt idx="741">
                  <c:v>613.6423872273896</c:v>
                </c:pt>
                <c:pt idx="742">
                  <c:v>613.6509941608505</c:v>
                </c:pt>
                <c:pt idx="743">
                  <c:v>613.6528063949804</c:v>
                </c:pt>
                <c:pt idx="744">
                  <c:v>613.6503063875426</c:v>
                </c:pt>
                <c:pt idx="745">
                  <c:v>613.6547363399031</c:v>
                </c:pt>
                <c:pt idx="746">
                  <c:v>613.6425924241437</c:v>
                </c:pt>
                <c:pt idx="747">
                  <c:v>613.6446464020057</c:v>
                </c:pt>
                <c:pt idx="748">
                  <c:v>613.6472977992272</c:v>
                </c:pt>
                <c:pt idx="749">
                  <c:v>613.6474138792121</c:v>
                </c:pt>
                <c:pt idx="750">
                  <c:v>613.6521454561426</c:v>
                </c:pt>
                <c:pt idx="751">
                  <c:v>613.6490637218759</c:v>
                </c:pt>
                <c:pt idx="752">
                  <c:v>613.6554416987072</c:v>
                </c:pt>
                <c:pt idx="753">
                  <c:v>613.6721179450734</c:v>
                </c:pt>
                <c:pt idx="754">
                  <c:v>613.646718838194</c:v>
                </c:pt>
                <c:pt idx="755">
                  <c:v>613.645857006913</c:v>
                </c:pt>
                <c:pt idx="756">
                  <c:v>613.6468907530706</c:v>
                </c:pt>
                <c:pt idx="757">
                  <c:v>613.6507361066634</c:v>
                </c:pt>
                <c:pt idx="758">
                  <c:v>613.6511095737385</c:v>
                </c:pt>
                <c:pt idx="759">
                  <c:v>613.6402541858619</c:v>
                </c:pt>
                <c:pt idx="760">
                  <c:v>613.6485014458705</c:v>
                </c:pt>
                <c:pt idx="761">
                  <c:v>613.639277438182</c:v>
                </c:pt>
                <c:pt idx="762">
                  <c:v>613.6438523610225</c:v>
                </c:pt>
                <c:pt idx="763">
                  <c:v>613.6395863848296</c:v>
                </c:pt>
                <c:pt idx="764">
                  <c:v>613.657297135306</c:v>
                </c:pt>
                <c:pt idx="765">
                  <c:v>613.6409776982352</c:v>
                </c:pt>
                <c:pt idx="766">
                  <c:v>613.6401486852089</c:v>
                </c:pt>
                <c:pt idx="767">
                  <c:v>613.6527477003954</c:v>
                </c:pt>
                <c:pt idx="768">
                  <c:v>613.642835665842</c:v>
                </c:pt>
                <c:pt idx="769">
                  <c:v>613.6409292808264</c:v>
                </c:pt>
                <c:pt idx="770">
                  <c:v>613.6393693449792</c:v>
                </c:pt>
                <c:pt idx="771">
                  <c:v>613.6244627181354</c:v>
                </c:pt>
                <c:pt idx="772">
                  <c:v>613.6460479803344</c:v>
                </c:pt>
                <c:pt idx="773">
                  <c:v>613.6365038671336</c:v>
                </c:pt>
                <c:pt idx="774">
                  <c:v>613.6371741559833</c:v>
                </c:pt>
                <c:pt idx="775">
                  <c:v>613.6519367204794</c:v>
                </c:pt>
                <c:pt idx="776">
                  <c:v>613.6490422703149</c:v>
                </c:pt>
                <c:pt idx="777">
                  <c:v>613.6460866791464</c:v>
                </c:pt>
                <c:pt idx="778">
                  <c:v>613.6416740539372</c:v>
                </c:pt>
                <c:pt idx="779">
                  <c:v>613.6323721671788</c:v>
                </c:pt>
                <c:pt idx="780">
                  <c:v>613.6343449145606</c:v>
                </c:pt>
                <c:pt idx="781">
                  <c:v>613.6197955456388</c:v>
                </c:pt>
                <c:pt idx="782">
                  <c:v>613.6464287655112</c:v>
                </c:pt>
                <c:pt idx="783">
                  <c:v>613.6581838474259</c:v>
                </c:pt>
                <c:pt idx="784">
                  <c:v>613.6358749107878</c:v>
                </c:pt>
                <c:pt idx="785">
                  <c:v>613.6578820523948</c:v>
                </c:pt>
                <c:pt idx="786">
                  <c:v>613.6478119720045</c:v>
                </c:pt>
                <c:pt idx="787">
                  <c:v>613.6313578330052</c:v>
                </c:pt>
                <c:pt idx="788">
                  <c:v>613.6392809699493</c:v>
                </c:pt>
                <c:pt idx="789">
                  <c:v>613.6416373599515</c:v>
                </c:pt>
                <c:pt idx="790">
                  <c:v>613.6409716925243</c:v>
                </c:pt>
                <c:pt idx="791">
                  <c:v>613.6393677099588</c:v>
                </c:pt>
                <c:pt idx="792">
                  <c:v>613.6353268942859</c:v>
                </c:pt>
                <c:pt idx="793">
                  <c:v>613.6366411288653</c:v>
                </c:pt>
                <c:pt idx="794">
                  <c:v>613.6366831959945</c:v>
                </c:pt>
                <c:pt idx="795">
                  <c:v>613.6364784566306</c:v>
                </c:pt>
                <c:pt idx="796">
                  <c:v>613.6340807616026</c:v>
                </c:pt>
                <c:pt idx="797">
                  <c:v>613.6346161056099</c:v>
                </c:pt>
                <c:pt idx="798">
                  <c:v>613.6405517041737</c:v>
                </c:pt>
                <c:pt idx="799">
                  <c:v>613.6386159606049</c:v>
                </c:pt>
                <c:pt idx="800">
                  <c:v>613.640742540293</c:v>
                </c:pt>
                <c:pt idx="801">
                  <c:v>613.6425214346062</c:v>
                </c:pt>
                <c:pt idx="802">
                  <c:v>613.6457222680986</c:v>
                </c:pt>
                <c:pt idx="803">
                  <c:v>613.6443479455329</c:v>
                </c:pt>
                <c:pt idx="804">
                  <c:v>613.6353028835547</c:v>
                </c:pt>
                <c:pt idx="805">
                  <c:v>613.6291219119034</c:v>
                </c:pt>
                <c:pt idx="806">
                  <c:v>613.6311943338047</c:v>
                </c:pt>
                <c:pt idx="807">
                  <c:v>613.6359962685495</c:v>
                </c:pt>
                <c:pt idx="808">
                  <c:v>613.6290230788645</c:v>
                </c:pt>
                <c:pt idx="809">
                  <c:v>613.6272025671615</c:v>
                </c:pt>
                <c:pt idx="810">
                  <c:v>613.6434292604177</c:v>
                </c:pt>
                <c:pt idx="811">
                  <c:v>613.6301838686131</c:v>
                </c:pt>
                <c:pt idx="812">
                  <c:v>613.6293346759935</c:v>
                </c:pt>
                <c:pt idx="813">
                  <c:v>613.6313688264047</c:v>
                </c:pt>
                <c:pt idx="814">
                  <c:v>613.6337640248993</c:v>
                </c:pt>
                <c:pt idx="815">
                  <c:v>613.632083235878</c:v>
                </c:pt>
                <c:pt idx="816">
                  <c:v>613.6299785451458</c:v>
                </c:pt>
                <c:pt idx="817">
                  <c:v>613.629867130768</c:v>
                </c:pt>
                <c:pt idx="818">
                  <c:v>613.6258515922365</c:v>
                </c:pt>
                <c:pt idx="819">
                  <c:v>613.6211308998875</c:v>
                </c:pt>
                <c:pt idx="820">
                  <c:v>613.6232384149233</c:v>
                </c:pt>
                <c:pt idx="821">
                  <c:v>613.6293994347944</c:v>
                </c:pt>
                <c:pt idx="822">
                  <c:v>613.6273189620458</c:v>
                </c:pt>
                <c:pt idx="823">
                  <c:v>613.6255270489117</c:v>
                </c:pt>
                <c:pt idx="824">
                  <c:v>613.6239420078424</c:v>
                </c:pt>
                <c:pt idx="825">
                  <c:v>613.6277060600155</c:v>
                </c:pt>
                <c:pt idx="826">
                  <c:v>613.6210415732855</c:v>
                </c:pt>
                <c:pt idx="827">
                  <c:v>613.6289769054812</c:v>
                </c:pt>
                <c:pt idx="828">
                  <c:v>613.622992424748</c:v>
                </c:pt>
                <c:pt idx="829">
                  <c:v>613.6251447036923</c:v>
                </c:pt>
                <c:pt idx="830">
                  <c:v>613.6294419631769</c:v>
                </c:pt>
                <c:pt idx="831">
                  <c:v>613.6322747372618</c:v>
                </c:pt>
                <c:pt idx="832">
                  <c:v>613.62661998843</c:v>
                </c:pt>
                <c:pt idx="833">
                  <c:v>613.6313543886798</c:v>
                </c:pt>
                <c:pt idx="834">
                  <c:v>613.6263943900094</c:v>
                </c:pt>
                <c:pt idx="835">
                  <c:v>613.6316977622125</c:v>
                </c:pt>
                <c:pt idx="836">
                  <c:v>613.6332011126342</c:v>
                </c:pt>
                <c:pt idx="837">
                  <c:v>613.6309973027269</c:v>
                </c:pt>
                <c:pt idx="838">
                  <c:v>613.6387513923672</c:v>
                </c:pt>
                <c:pt idx="839">
                  <c:v>613.6274566162161</c:v>
                </c:pt>
                <c:pt idx="840">
                  <c:v>613.6381437546127</c:v>
                </c:pt>
                <c:pt idx="841">
                  <c:v>613.625775795125</c:v>
                </c:pt>
                <c:pt idx="842">
                  <c:v>613.6280067796386</c:v>
                </c:pt>
                <c:pt idx="843">
                  <c:v>613.6306265811752</c:v>
                </c:pt>
                <c:pt idx="844">
                  <c:v>613.6376621022757</c:v>
                </c:pt>
                <c:pt idx="845">
                  <c:v>613.6331061011758</c:v>
                </c:pt>
                <c:pt idx="846">
                  <c:v>613.6305548070491</c:v>
                </c:pt>
                <c:pt idx="847">
                  <c:v>613.6377946523903</c:v>
                </c:pt>
                <c:pt idx="848">
                  <c:v>613.6375250521166</c:v>
                </c:pt>
                <c:pt idx="849">
                  <c:v>613.6382884296816</c:v>
                </c:pt>
                <c:pt idx="850">
                  <c:v>613.6375860900147</c:v>
                </c:pt>
                <c:pt idx="851">
                  <c:v>613.6359101870861</c:v>
                </c:pt>
                <c:pt idx="852">
                  <c:v>613.6379929115647</c:v>
                </c:pt>
                <c:pt idx="853">
                  <c:v>613.6397658415934</c:v>
                </c:pt>
                <c:pt idx="854">
                  <c:v>613.6366642663487</c:v>
                </c:pt>
                <c:pt idx="855">
                  <c:v>613.6374297025463</c:v>
                </c:pt>
                <c:pt idx="856">
                  <c:v>613.6359683545411</c:v>
                </c:pt>
                <c:pt idx="857">
                  <c:v>613.6365530518731</c:v>
                </c:pt>
                <c:pt idx="858">
                  <c:v>613.6353000046402</c:v>
                </c:pt>
                <c:pt idx="859">
                  <c:v>613.6376734924856</c:v>
                </c:pt>
                <c:pt idx="860">
                  <c:v>613.6350698283673</c:v>
                </c:pt>
                <c:pt idx="861">
                  <c:v>613.6367173901182</c:v>
                </c:pt>
                <c:pt idx="862">
                  <c:v>613.6391313266922</c:v>
                </c:pt>
                <c:pt idx="863">
                  <c:v>613.6359351320597</c:v>
                </c:pt>
                <c:pt idx="864">
                  <c:v>613.6372700832391</c:v>
                </c:pt>
                <c:pt idx="865">
                  <c:v>613.6343076021445</c:v>
                </c:pt>
                <c:pt idx="866">
                  <c:v>613.6340816838255</c:v>
                </c:pt>
                <c:pt idx="867">
                  <c:v>613.6319183758817</c:v>
                </c:pt>
                <c:pt idx="868">
                  <c:v>613.632493730356</c:v>
                </c:pt>
                <c:pt idx="869">
                  <c:v>613.6358134410456</c:v>
                </c:pt>
                <c:pt idx="870">
                  <c:v>613.6338720239924</c:v>
                </c:pt>
                <c:pt idx="871">
                  <c:v>613.6368420747893</c:v>
                </c:pt>
                <c:pt idx="872">
                  <c:v>613.6398097060272</c:v>
                </c:pt>
                <c:pt idx="873">
                  <c:v>613.6394819160456</c:v>
                </c:pt>
                <c:pt idx="874">
                  <c:v>613.6410385696578</c:v>
                </c:pt>
                <c:pt idx="875">
                  <c:v>613.6431948105713</c:v>
                </c:pt>
                <c:pt idx="876">
                  <c:v>613.6373529151552</c:v>
                </c:pt>
                <c:pt idx="877">
                  <c:v>613.6393487695969</c:v>
                </c:pt>
                <c:pt idx="878">
                  <c:v>613.6355689120938</c:v>
                </c:pt>
                <c:pt idx="879">
                  <c:v>613.6380514988907</c:v>
                </c:pt>
                <c:pt idx="880">
                  <c:v>613.6378340059695</c:v>
                </c:pt>
                <c:pt idx="881">
                  <c:v>613.6389862457627</c:v>
                </c:pt>
                <c:pt idx="882">
                  <c:v>613.6336938208369</c:v>
                </c:pt>
                <c:pt idx="883">
                  <c:v>613.6350678882842</c:v>
                </c:pt>
                <c:pt idx="884">
                  <c:v>613.6319503221762</c:v>
                </c:pt>
                <c:pt idx="885">
                  <c:v>613.6361081487595</c:v>
                </c:pt>
                <c:pt idx="886">
                  <c:v>613.633800534793</c:v>
                </c:pt>
                <c:pt idx="887">
                  <c:v>613.6339628673431</c:v>
                </c:pt>
                <c:pt idx="888">
                  <c:v>613.6334161195698</c:v>
                </c:pt>
                <c:pt idx="889">
                  <c:v>613.634002429891</c:v>
                </c:pt>
                <c:pt idx="890">
                  <c:v>613.633745001728</c:v>
                </c:pt>
                <c:pt idx="891">
                  <c:v>613.6337791182011</c:v>
                </c:pt>
                <c:pt idx="892">
                  <c:v>613.6335510490923</c:v>
                </c:pt>
                <c:pt idx="893">
                  <c:v>613.6336813913781</c:v>
                </c:pt>
                <c:pt idx="894">
                  <c:v>613.6358808755425</c:v>
                </c:pt>
                <c:pt idx="895">
                  <c:v>613.6307265877659</c:v>
                </c:pt>
                <c:pt idx="896">
                  <c:v>613.6365418353598</c:v>
                </c:pt>
                <c:pt idx="897">
                  <c:v>613.6322191805268</c:v>
                </c:pt>
                <c:pt idx="898">
                  <c:v>613.6337201292353</c:v>
                </c:pt>
                <c:pt idx="899">
                  <c:v>613.6344424282397</c:v>
                </c:pt>
                <c:pt idx="900">
                  <c:v>613.6344807514702</c:v>
                </c:pt>
                <c:pt idx="901">
                  <c:v>613.6336776905987</c:v>
                </c:pt>
                <c:pt idx="902">
                  <c:v>613.6364298829095</c:v>
                </c:pt>
                <c:pt idx="903">
                  <c:v>613.6350215267331</c:v>
                </c:pt>
                <c:pt idx="904">
                  <c:v>613.6281927701249</c:v>
                </c:pt>
                <c:pt idx="905">
                  <c:v>613.6350358355064</c:v>
                </c:pt>
                <c:pt idx="906">
                  <c:v>613.6305830707463</c:v>
                </c:pt>
                <c:pt idx="907">
                  <c:v>613.6320329806948</c:v>
                </c:pt>
                <c:pt idx="908">
                  <c:v>613.6366768526799</c:v>
                </c:pt>
                <c:pt idx="909">
                  <c:v>613.6355063213632</c:v>
                </c:pt>
                <c:pt idx="910">
                  <c:v>613.6349644223995</c:v>
                </c:pt>
                <c:pt idx="911">
                  <c:v>613.6336715740001</c:v>
                </c:pt>
                <c:pt idx="912">
                  <c:v>613.634041641303</c:v>
                </c:pt>
                <c:pt idx="913">
                  <c:v>613.6354859816425</c:v>
                </c:pt>
                <c:pt idx="914">
                  <c:v>613.632779170657</c:v>
                </c:pt>
                <c:pt idx="915">
                  <c:v>613.6341764462252</c:v>
                </c:pt>
                <c:pt idx="916">
                  <c:v>613.6340989308422</c:v>
                </c:pt>
                <c:pt idx="917">
                  <c:v>613.6324609991772</c:v>
                </c:pt>
                <c:pt idx="918">
                  <c:v>613.6341500525193</c:v>
                </c:pt>
                <c:pt idx="919">
                  <c:v>613.6330319691192</c:v>
                </c:pt>
                <c:pt idx="920">
                  <c:v>613.6328287923632</c:v>
                </c:pt>
                <c:pt idx="921">
                  <c:v>613.6332272667772</c:v>
                </c:pt>
                <c:pt idx="922">
                  <c:v>613.6336784097864</c:v>
                </c:pt>
                <c:pt idx="923">
                  <c:v>613.631273736643</c:v>
                </c:pt>
                <c:pt idx="924">
                  <c:v>613.6331308817163</c:v>
                </c:pt>
                <c:pt idx="925">
                  <c:v>613.6343209198217</c:v>
                </c:pt>
                <c:pt idx="926">
                  <c:v>613.6336888514711</c:v>
                </c:pt>
                <c:pt idx="927">
                  <c:v>613.6353462801317</c:v>
                </c:pt>
                <c:pt idx="928">
                  <c:v>613.6339565668427</c:v>
                </c:pt>
                <c:pt idx="929">
                  <c:v>613.6345629891093</c:v>
                </c:pt>
                <c:pt idx="930">
                  <c:v>613.6340805906324</c:v>
                </c:pt>
                <c:pt idx="931">
                  <c:v>613.633689314439</c:v>
                </c:pt>
                <c:pt idx="932">
                  <c:v>613.6341591856228</c:v>
                </c:pt>
                <c:pt idx="933">
                  <c:v>613.6362003720508</c:v>
                </c:pt>
                <c:pt idx="934">
                  <c:v>613.6345679431009</c:v>
                </c:pt>
                <c:pt idx="935">
                  <c:v>613.6319046503538</c:v>
                </c:pt>
                <c:pt idx="936">
                  <c:v>613.6338981054137</c:v>
                </c:pt>
                <c:pt idx="937">
                  <c:v>613.6352214649919</c:v>
                </c:pt>
                <c:pt idx="938">
                  <c:v>613.6350169710425</c:v>
                </c:pt>
                <c:pt idx="939">
                  <c:v>613.6338368123869</c:v>
                </c:pt>
                <c:pt idx="940">
                  <c:v>613.6337374517833</c:v>
                </c:pt>
                <c:pt idx="941">
                  <c:v>613.6355388151084</c:v>
                </c:pt>
                <c:pt idx="942">
                  <c:v>613.6327809454297</c:v>
                </c:pt>
                <c:pt idx="943">
                  <c:v>613.633845050623</c:v>
                </c:pt>
                <c:pt idx="944">
                  <c:v>613.6331445857575</c:v>
                </c:pt>
                <c:pt idx="945">
                  <c:v>613.634549679871</c:v>
                </c:pt>
                <c:pt idx="946">
                  <c:v>613.6321302729579</c:v>
                </c:pt>
                <c:pt idx="947">
                  <c:v>613.6327536304929</c:v>
                </c:pt>
                <c:pt idx="948">
                  <c:v>613.632772713971</c:v>
                </c:pt>
                <c:pt idx="949">
                  <c:v>613.6337297590433</c:v>
                </c:pt>
                <c:pt idx="950">
                  <c:v>613.6334238551677</c:v>
                </c:pt>
                <c:pt idx="951">
                  <c:v>613.6336524676391</c:v>
                </c:pt>
                <c:pt idx="952">
                  <c:v>613.632768032936</c:v>
                </c:pt>
                <c:pt idx="953">
                  <c:v>613.6332383916882</c:v>
                </c:pt>
                <c:pt idx="954">
                  <c:v>613.6331068445822</c:v>
                </c:pt>
                <c:pt idx="955">
                  <c:v>613.6345980990241</c:v>
                </c:pt>
                <c:pt idx="956">
                  <c:v>613.6336343718455</c:v>
                </c:pt>
                <c:pt idx="957">
                  <c:v>613.6350426691135</c:v>
                </c:pt>
                <c:pt idx="958">
                  <c:v>613.6340382043338</c:v>
                </c:pt>
                <c:pt idx="959">
                  <c:v>613.6329078705221</c:v>
                </c:pt>
                <c:pt idx="960">
                  <c:v>613.6333925061153</c:v>
                </c:pt>
                <c:pt idx="961">
                  <c:v>613.6316195487129</c:v>
                </c:pt>
                <c:pt idx="962">
                  <c:v>613.6317939827229</c:v>
                </c:pt>
                <c:pt idx="963">
                  <c:v>613.6337097896464</c:v>
                </c:pt>
                <c:pt idx="964">
                  <c:v>613.6336769028931</c:v>
                </c:pt>
                <c:pt idx="965">
                  <c:v>613.6317987489031</c:v>
                </c:pt>
                <c:pt idx="966">
                  <c:v>613.6310085220488</c:v>
                </c:pt>
                <c:pt idx="967">
                  <c:v>613.6334013521489</c:v>
                </c:pt>
                <c:pt idx="968">
                  <c:v>613.6344928954131</c:v>
                </c:pt>
                <c:pt idx="969">
                  <c:v>613.6325780486362</c:v>
                </c:pt>
                <c:pt idx="970">
                  <c:v>613.63224509757</c:v>
                </c:pt>
                <c:pt idx="971">
                  <c:v>613.6309879730646</c:v>
                </c:pt>
                <c:pt idx="972">
                  <c:v>613.6315460267969</c:v>
                </c:pt>
                <c:pt idx="973">
                  <c:v>613.6333205462487</c:v>
                </c:pt>
                <c:pt idx="974">
                  <c:v>613.6331959735292</c:v>
                </c:pt>
                <c:pt idx="975">
                  <c:v>613.6304863866235</c:v>
                </c:pt>
                <c:pt idx="976">
                  <c:v>613.6321943756235</c:v>
                </c:pt>
                <c:pt idx="977">
                  <c:v>613.6319675321707</c:v>
                </c:pt>
                <c:pt idx="978">
                  <c:v>613.6330851085914</c:v>
                </c:pt>
                <c:pt idx="979">
                  <c:v>613.6311555771907</c:v>
                </c:pt>
                <c:pt idx="980">
                  <c:v>613.6324203389162</c:v>
                </c:pt>
                <c:pt idx="981">
                  <c:v>613.6341206242739</c:v>
                </c:pt>
                <c:pt idx="982">
                  <c:v>613.6329580284481</c:v>
                </c:pt>
                <c:pt idx="983">
                  <c:v>613.6342901487834</c:v>
                </c:pt>
                <c:pt idx="984">
                  <c:v>613.6334095225818</c:v>
                </c:pt>
                <c:pt idx="985">
                  <c:v>613.6328425014921</c:v>
                </c:pt>
                <c:pt idx="986">
                  <c:v>613.631744716876</c:v>
                </c:pt>
                <c:pt idx="987">
                  <c:v>613.6334624197082</c:v>
                </c:pt>
                <c:pt idx="988">
                  <c:v>613.6334133728933</c:v>
                </c:pt>
                <c:pt idx="989">
                  <c:v>613.6340089121652</c:v>
                </c:pt>
                <c:pt idx="990">
                  <c:v>613.63254327298</c:v>
                </c:pt>
                <c:pt idx="991">
                  <c:v>613.6325751263475</c:v>
                </c:pt>
                <c:pt idx="992">
                  <c:v>613.6332899571929</c:v>
                </c:pt>
                <c:pt idx="993">
                  <c:v>613.6334359022701</c:v>
                </c:pt>
                <c:pt idx="994">
                  <c:v>613.6329023444371</c:v>
                </c:pt>
                <c:pt idx="995">
                  <c:v>613.6336174096068</c:v>
                </c:pt>
                <c:pt idx="996">
                  <c:v>613.6348905003821</c:v>
                </c:pt>
                <c:pt idx="997">
                  <c:v>613.6340395188432</c:v>
                </c:pt>
                <c:pt idx="998">
                  <c:v>613.6325845775198</c:v>
                </c:pt>
                <c:pt idx="999">
                  <c:v>613.6321988042492</c:v>
                </c:pt>
                <c:pt idx="1000">
                  <c:v>613.6325889151827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877.5412224057031</c:v>
                </c:pt>
                <c:pt idx="36">
                  <c:v>836.1055941833579</c:v>
                </c:pt>
                <c:pt idx="37">
                  <c:v>804.6812134275455</c:v>
                </c:pt>
                <c:pt idx="38">
                  <c:v>779.3455287252044</c:v>
                </c:pt>
                <c:pt idx="39">
                  <c:v>778.7414598876272</c:v>
                </c:pt>
                <c:pt idx="40">
                  <c:v>753.4178415268381</c:v>
                </c:pt>
                <c:pt idx="41">
                  <c:v>740.9307407247187</c:v>
                </c:pt>
                <c:pt idx="42">
                  <c:v>742.2764126011649</c:v>
                </c:pt>
                <c:pt idx="43">
                  <c:v>727.7535719195723</c:v>
                </c:pt>
                <c:pt idx="44">
                  <c:v>729.1487424028611</c:v>
                </c:pt>
                <c:pt idx="45">
                  <c:v>715.2182307282304</c:v>
                </c:pt>
                <c:pt idx="46">
                  <c:v>716.6371375390063</c:v>
                </c:pt>
                <c:pt idx="47">
                  <c:v>703.0858200820803</c:v>
                </c:pt>
                <c:pt idx="48">
                  <c:v>704.5133754248669</c:v>
                </c:pt>
                <c:pt idx="49">
                  <c:v>691.2236420258173</c:v>
                </c:pt>
                <c:pt idx="50">
                  <c:v>692.6501323706042</c:v>
                </c:pt>
                <c:pt idx="51">
                  <c:v>679.5560241606302</c:v>
                </c:pt>
                <c:pt idx="52">
                  <c:v>680.9747763996398</c:v>
                </c:pt>
                <c:pt idx="53">
                  <c:v>668.0347257794124</c:v>
                </c:pt>
                <c:pt idx="54">
                  <c:v>669.4399982261928</c:v>
                </c:pt>
                <c:pt idx="55">
                  <c:v>656.6608386134957</c:v>
                </c:pt>
                <c:pt idx="56">
                  <c:v>658.0490867439586</c:v>
                </c:pt>
                <c:pt idx="57">
                  <c:v>645.4172003004836</c:v>
                </c:pt>
                <c:pt idx="58">
                  <c:v>646.7867201228328</c:v>
                </c:pt>
                <c:pt idx="59">
                  <c:v>634.2608127172415</c:v>
                </c:pt>
                <c:pt idx="60">
                  <c:v>635.6089568059477</c:v>
                </c:pt>
                <c:pt idx="61">
                  <c:v>623.212051089243</c:v>
                </c:pt>
                <c:pt idx="62">
                  <c:v>624.5362218251441</c:v>
                </c:pt>
                <c:pt idx="63">
                  <c:v>612.3185060144914</c:v>
                </c:pt>
                <c:pt idx="64">
                  <c:v>613.6174148603611</c:v>
                </c:pt>
                <c:pt idx="65">
                  <c:v>601.6056428501713</c:v>
                </c:pt>
                <c:pt idx="66">
                  <c:v>602.91169108811</c:v>
                </c:pt>
                <c:pt idx="67">
                  <c:v>591.2769745321042</c:v>
                </c:pt>
                <c:pt idx="68">
                  <c:v>586.5193198983873</c:v>
                </c:pt>
                <c:pt idx="69">
                  <c:v>555.8911117607432</c:v>
                </c:pt>
                <c:pt idx="70">
                  <c:v>537.9810146716693</c:v>
                </c:pt>
                <c:pt idx="71">
                  <c:v>525.7527700502538</c:v>
                </c:pt>
                <c:pt idx="72">
                  <c:v>514.2324895845355</c:v>
                </c:pt>
                <c:pt idx="73">
                  <c:v>508.1868704712427</c:v>
                </c:pt>
                <c:pt idx="74">
                  <c:v>509.0865862485638</c:v>
                </c:pt>
                <c:pt idx="75">
                  <c:v>496.1138447700001</c:v>
                </c:pt>
                <c:pt idx="76">
                  <c:v>491.2500385736105</c:v>
                </c:pt>
                <c:pt idx="77">
                  <c:v>491.6541647770908</c:v>
                </c:pt>
                <c:pt idx="78">
                  <c:v>482.8995246098941</c:v>
                </c:pt>
                <c:pt idx="79">
                  <c:v>483.2497993547644</c:v>
                </c:pt>
                <c:pt idx="80">
                  <c:v>474.6274491082441</c:v>
                </c:pt>
                <c:pt idx="81">
                  <c:v>474.9334053542615</c:v>
                </c:pt>
                <c:pt idx="82">
                  <c:v>466.3835815657605</c:v>
                </c:pt>
                <c:pt idx="83">
                  <c:v>466.6517337511665</c:v>
                </c:pt>
                <c:pt idx="84">
                  <c:v>458.1737070486968</c:v>
                </c:pt>
                <c:pt idx="85">
                  <c:v>458.4086218093335</c:v>
                </c:pt>
                <c:pt idx="86">
                  <c:v>450.0304919103425</c:v>
                </c:pt>
                <c:pt idx="87">
                  <c:v>447.9917739284114</c:v>
                </c:pt>
                <c:pt idx="88">
                  <c:v>448.1806291336438</c:v>
                </c:pt>
                <c:pt idx="89">
                  <c:v>440.269615649208</c:v>
                </c:pt>
                <c:pt idx="90">
                  <c:v>440.4242738121746</c:v>
                </c:pt>
                <c:pt idx="91">
                  <c:v>432.4477086334057</c:v>
                </c:pt>
                <c:pt idx="92">
                  <c:v>424.9298305563574</c:v>
                </c:pt>
                <c:pt idx="93">
                  <c:v>425.0621761407521</c:v>
                </c:pt>
                <c:pt idx="94">
                  <c:v>417.5805736183544</c:v>
                </c:pt>
                <c:pt idx="95">
                  <c:v>417.6910541502834</c:v>
                </c:pt>
                <c:pt idx="96">
                  <c:v>410.5446765296155</c:v>
                </c:pt>
                <c:pt idx="97">
                  <c:v>410.6351895892725</c:v>
                </c:pt>
                <c:pt idx="98">
                  <c:v>403.871508589958</c:v>
                </c:pt>
                <c:pt idx="99">
                  <c:v>403.9439392334989</c:v>
                </c:pt>
                <c:pt idx="100">
                  <c:v>397.5958543440547</c:v>
                </c:pt>
                <c:pt idx="101">
                  <c:v>397.6742001074026</c:v>
                </c:pt>
                <c:pt idx="102">
                  <c:v>389.7389572932373</c:v>
                </c:pt>
                <c:pt idx="103">
                  <c:v>377.9139076244279</c:v>
                </c:pt>
                <c:pt idx="104">
                  <c:v>369.8660528696038</c:v>
                </c:pt>
                <c:pt idx="105">
                  <c:v>363.9846069159231</c:v>
                </c:pt>
                <c:pt idx="106">
                  <c:v>357.5711386222525</c:v>
                </c:pt>
                <c:pt idx="107">
                  <c:v>354.5805574228633</c:v>
                </c:pt>
                <c:pt idx="108">
                  <c:v>354.1025375484242</c:v>
                </c:pt>
                <c:pt idx="109">
                  <c:v>346.5939575925142</c:v>
                </c:pt>
                <c:pt idx="110">
                  <c:v>344.6600801407427</c:v>
                </c:pt>
                <c:pt idx="111">
                  <c:v>345.1145357294495</c:v>
                </c:pt>
                <c:pt idx="112">
                  <c:v>339.2424061674742</c:v>
                </c:pt>
                <c:pt idx="113">
                  <c:v>338.1269559438678</c:v>
                </c:pt>
                <c:pt idx="114">
                  <c:v>338.5437141522549</c:v>
                </c:pt>
                <c:pt idx="115">
                  <c:v>332.7330743394279</c:v>
                </c:pt>
                <c:pt idx="116">
                  <c:v>327.4846126711504</c:v>
                </c:pt>
                <c:pt idx="117">
                  <c:v>326.2661913653042</c:v>
                </c:pt>
                <c:pt idx="118">
                  <c:v>326.6601278031805</c:v>
                </c:pt>
                <c:pt idx="119">
                  <c:v>321.0281423641935</c:v>
                </c:pt>
                <c:pt idx="120">
                  <c:v>315.9629040640882</c:v>
                </c:pt>
                <c:pt idx="121">
                  <c:v>314.2681026659349</c:v>
                </c:pt>
                <c:pt idx="122">
                  <c:v>314.6617686301822</c:v>
                </c:pt>
                <c:pt idx="123">
                  <c:v>313.2112563747385</c:v>
                </c:pt>
                <c:pt idx="124">
                  <c:v>313.5821762576158</c:v>
                </c:pt>
                <c:pt idx="125">
                  <c:v>308.2575980950061</c:v>
                </c:pt>
                <c:pt idx="126">
                  <c:v>303.5670030393207</c:v>
                </c:pt>
                <c:pt idx="127">
                  <c:v>299.282147282069</c:v>
                </c:pt>
                <c:pt idx="128">
                  <c:v>298.2447811222228</c:v>
                </c:pt>
                <c:pt idx="129">
                  <c:v>298.5574276985552</c:v>
                </c:pt>
                <c:pt idx="130">
                  <c:v>294.1490163402369</c:v>
                </c:pt>
                <c:pt idx="131">
                  <c:v>290.414576596952</c:v>
                </c:pt>
                <c:pt idx="132">
                  <c:v>289.6417832511995</c:v>
                </c:pt>
                <c:pt idx="133">
                  <c:v>289.9235927750116</c:v>
                </c:pt>
                <c:pt idx="134">
                  <c:v>286.2842051816197</c:v>
                </c:pt>
                <c:pt idx="135">
                  <c:v>283.3442093258921</c:v>
                </c:pt>
                <c:pt idx="136">
                  <c:v>282.6241165173522</c:v>
                </c:pt>
                <c:pt idx="137">
                  <c:v>282.443309092458</c:v>
                </c:pt>
                <c:pt idx="138">
                  <c:v>275.5958716353808</c:v>
                </c:pt>
                <c:pt idx="139">
                  <c:v>272.0717583830732</c:v>
                </c:pt>
                <c:pt idx="140">
                  <c:v>268.3353910001529</c:v>
                </c:pt>
                <c:pt idx="141">
                  <c:v>266.3846884376377</c:v>
                </c:pt>
                <c:pt idx="142">
                  <c:v>266.2969247514928</c:v>
                </c:pt>
                <c:pt idx="143">
                  <c:v>261.9130446181837</c:v>
                </c:pt>
                <c:pt idx="144">
                  <c:v>259.6573534882278</c:v>
                </c:pt>
                <c:pt idx="145">
                  <c:v>259.7042777782154</c:v>
                </c:pt>
                <c:pt idx="146">
                  <c:v>257.6110017866358</c:v>
                </c:pt>
                <c:pt idx="147">
                  <c:v>257.7247652237359</c:v>
                </c:pt>
                <c:pt idx="148">
                  <c:v>254.6276574593858</c:v>
                </c:pt>
                <c:pt idx="149">
                  <c:v>251.0867946443459</c:v>
                </c:pt>
                <c:pt idx="150">
                  <c:v>247.572101572044</c:v>
                </c:pt>
                <c:pt idx="151">
                  <c:v>244.9460491478024</c:v>
                </c:pt>
                <c:pt idx="152">
                  <c:v>244.2120264907184</c:v>
                </c:pt>
                <c:pt idx="153">
                  <c:v>244.1826002589858</c:v>
                </c:pt>
                <c:pt idx="154">
                  <c:v>240.7294317181311</c:v>
                </c:pt>
                <c:pt idx="155">
                  <c:v>238.1250052127783</c:v>
                </c:pt>
                <c:pt idx="156">
                  <c:v>237.4330108475393</c:v>
                </c:pt>
                <c:pt idx="157">
                  <c:v>237.4735305416526</c:v>
                </c:pt>
                <c:pt idx="158">
                  <c:v>236.0666043220168</c:v>
                </c:pt>
                <c:pt idx="159">
                  <c:v>236.0592164017957</c:v>
                </c:pt>
                <c:pt idx="160">
                  <c:v>232.1581248873609</c:v>
                </c:pt>
                <c:pt idx="161">
                  <c:v>229.3208464531936</c:v>
                </c:pt>
                <c:pt idx="162">
                  <c:v>227.942529171188</c:v>
                </c:pt>
                <c:pt idx="163">
                  <c:v>228.0016870072478</c:v>
                </c:pt>
                <c:pt idx="164">
                  <c:v>227.1757360029089</c:v>
                </c:pt>
                <c:pt idx="165">
                  <c:v>227.2090594451295</c:v>
                </c:pt>
                <c:pt idx="166">
                  <c:v>224.0929595642392</c:v>
                </c:pt>
                <c:pt idx="167">
                  <c:v>223.2685731442439</c:v>
                </c:pt>
                <c:pt idx="168">
                  <c:v>223.3210409763512</c:v>
                </c:pt>
                <c:pt idx="169">
                  <c:v>221.2656752124187</c:v>
                </c:pt>
                <c:pt idx="170">
                  <c:v>219.5683193055093</c:v>
                </c:pt>
                <c:pt idx="171">
                  <c:v>219.7462471432427</c:v>
                </c:pt>
                <c:pt idx="172">
                  <c:v>215.6852177218419</c:v>
                </c:pt>
                <c:pt idx="173">
                  <c:v>213.3924062261927</c:v>
                </c:pt>
                <c:pt idx="174">
                  <c:v>210.9183559221977</c:v>
                </c:pt>
                <c:pt idx="175">
                  <c:v>209.693519146823</c:v>
                </c:pt>
                <c:pt idx="176">
                  <c:v>209.691504426128</c:v>
                </c:pt>
                <c:pt idx="177">
                  <c:v>206.6699882610061</c:v>
                </c:pt>
                <c:pt idx="178">
                  <c:v>205.16705133372</c:v>
                </c:pt>
                <c:pt idx="179">
                  <c:v>204.8870304327072</c:v>
                </c:pt>
                <c:pt idx="180">
                  <c:v>204.9553515682861</c:v>
                </c:pt>
                <c:pt idx="181">
                  <c:v>203.6679257928786</c:v>
                </c:pt>
                <c:pt idx="182">
                  <c:v>203.6268464227755</c:v>
                </c:pt>
                <c:pt idx="183">
                  <c:v>200.7199112735883</c:v>
                </c:pt>
                <c:pt idx="184">
                  <c:v>198.2577998002619</c:v>
                </c:pt>
                <c:pt idx="185">
                  <c:v>196.582002013386</c:v>
                </c:pt>
                <c:pt idx="186">
                  <c:v>195.3267053669511</c:v>
                </c:pt>
                <c:pt idx="187">
                  <c:v>195.3333646967046</c:v>
                </c:pt>
                <c:pt idx="188">
                  <c:v>193.0455455957031</c:v>
                </c:pt>
                <c:pt idx="189">
                  <c:v>191.0821865321173</c:v>
                </c:pt>
                <c:pt idx="190">
                  <c:v>189.4779123770556</c:v>
                </c:pt>
                <c:pt idx="191">
                  <c:v>188.2105497648095</c:v>
                </c:pt>
                <c:pt idx="192">
                  <c:v>187.8414361940619</c:v>
                </c:pt>
                <c:pt idx="193">
                  <c:v>187.8964830569329</c:v>
                </c:pt>
                <c:pt idx="194">
                  <c:v>185.5536795503518</c:v>
                </c:pt>
                <c:pt idx="195">
                  <c:v>183.7087430524215</c:v>
                </c:pt>
                <c:pt idx="196">
                  <c:v>182.8978895709839</c:v>
                </c:pt>
                <c:pt idx="197">
                  <c:v>182.9548478026078</c:v>
                </c:pt>
                <c:pt idx="198">
                  <c:v>182.1858929785163</c:v>
                </c:pt>
                <c:pt idx="199">
                  <c:v>182.2164288727006</c:v>
                </c:pt>
                <c:pt idx="200">
                  <c:v>180.2789299088771</c:v>
                </c:pt>
                <c:pt idx="201">
                  <c:v>179.1380283081772</c:v>
                </c:pt>
                <c:pt idx="202">
                  <c:v>178.6609532962609</c:v>
                </c:pt>
                <c:pt idx="203">
                  <c:v>178.7055139962758</c:v>
                </c:pt>
                <c:pt idx="204">
                  <c:v>177.4229733501881</c:v>
                </c:pt>
                <c:pt idx="205">
                  <c:v>175.8830594417882</c:v>
                </c:pt>
                <c:pt idx="206">
                  <c:v>173.6150947388932</c:v>
                </c:pt>
                <c:pt idx="207">
                  <c:v>172.240149977727</c:v>
                </c:pt>
                <c:pt idx="208">
                  <c:v>170.7518213099753</c:v>
                </c:pt>
                <c:pt idx="209">
                  <c:v>169.965073356419</c:v>
                </c:pt>
                <c:pt idx="210">
                  <c:v>170.0301293901178</c:v>
                </c:pt>
                <c:pt idx="211">
                  <c:v>168.1337116839364</c:v>
                </c:pt>
                <c:pt idx="212">
                  <c:v>167.2148044435874</c:v>
                </c:pt>
                <c:pt idx="213">
                  <c:v>167.2568165426676</c:v>
                </c:pt>
                <c:pt idx="214">
                  <c:v>166.871020759201</c:v>
                </c:pt>
                <c:pt idx="215">
                  <c:v>166.8839151331225</c:v>
                </c:pt>
                <c:pt idx="216">
                  <c:v>166.1344252838378</c:v>
                </c:pt>
                <c:pt idx="217">
                  <c:v>166.1134343436869</c:v>
                </c:pt>
                <c:pt idx="218">
                  <c:v>163.9327806418148</c:v>
                </c:pt>
                <c:pt idx="219">
                  <c:v>162.6051706517926</c:v>
                </c:pt>
                <c:pt idx="220">
                  <c:v>161.7263708190574</c:v>
                </c:pt>
                <c:pt idx="221">
                  <c:v>161.7699375942225</c:v>
                </c:pt>
                <c:pt idx="222">
                  <c:v>160.0833000182019</c:v>
                </c:pt>
                <c:pt idx="223">
                  <c:v>158.7066235853511</c:v>
                </c:pt>
                <c:pt idx="224">
                  <c:v>157.5399862738387</c:v>
                </c:pt>
                <c:pt idx="225">
                  <c:v>156.661490940462</c:v>
                </c:pt>
                <c:pt idx="226">
                  <c:v>156.3629801642273</c:v>
                </c:pt>
                <c:pt idx="227">
                  <c:v>156.4126449570288</c:v>
                </c:pt>
                <c:pt idx="228">
                  <c:v>154.657366379636</c:v>
                </c:pt>
                <c:pt idx="229">
                  <c:v>153.2631307890507</c:v>
                </c:pt>
                <c:pt idx="230">
                  <c:v>152.625276149362</c:v>
                </c:pt>
                <c:pt idx="231">
                  <c:v>152.660952822126</c:v>
                </c:pt>
                <c:pt idx="232">
                  <c:v>152.1453552936382</c:v>
                </c:pt>
                <c:pt idx="233">
                  <c:v>152.1572068046118</c:v>
                </c:pt>
                <c:pt idx="234">
                  <c:v>150.7809698525987</c:v>
                </c:pt>
                <c:pt idx="235">
                  <c:v>149.9528036991153</c:v>
                </c:pt>
                <c:pt idx="236">
                  <c:v>149.9842941163564</c:v>
                </c:pt>
                <c:pt idx="237">
                  <c:v>149.5880129018656</c:v>
                </c:pt>
                <c:pt idx="238">
                  <c:v>149.579646339448</c:v>
                </c:pt>
                <c:pt idx="239">
                  <c:v>148.3089770284766</c:v>
                </c:pt>
                <c:pt idx="240">
                  <c:v>146.7138872372183</c:v>
                </c:pt>
                <c:pt idx="241">
                  <c:v>145.6879214631892</c:v>
                </c:pt>
                <c:pt idx="242">
                  <c:v>144.6119710538305</c:v>
                </c:pt>
                <c:pt idx="243">
                  <c:v>144.1211584727795</c:v>
                </c:pt>
                <c:pt idx="244">
                  <c:v>144.1275618695821</c:v>
                </c:pt>
                <c:pt idx="245">
                  <c:v>142.8075645979984</c:v>
                </c:pt>
                <c:pt idx="246">
                  <c:v>142.1550713230532</c:v>
                </c:pt>
                <c:pt idx="247">
                  <c:v>142.1695074718401</c:v>
                </c:pt>
                <c:pt idx="248">
                  <c:v>141.9380589001394</c:v>
                </c:pt>
                <c:pt idx="249">
                  <c:v>141.9776252036284</c:v>
                </c:pt>
                <c:pt idx="250">
                  <c:v>141.7122227012253</c:v>
                </c:pt>
                <c:pt idx="251">
                  <c:v>141.6887564091774</c:v>
                </c:pt>
                <c:pt idx="252">
                  <c:v>140.1437658901594</c:v>
                </c:pt>
                <c:pt idx="253">
                  <c:v>139.2291750639346</c:v>
                </c:pt>
                <c:pt idx="254">
                  <c:v>138.6146464717669</c:v>
                </c:pt>
                <c:pt idx="255">
                  <c:v>138.6251334510458</c:v>
                </c:pt>
                <c:pt idx="256">
                  <c:v>137.4234776919125</c:v>
                </c:pt>
                <c:pt idx="257">
                  <c:v>136.4246261115399</c:v>
                </c:pt>
                <c:pt idx="258">
                  <c:v>135.5370926163825</c:v>
                </c:pt>
                <c:pt idx="259">
                  <c:v>134.8526758043647</c:v>
                </c:pt>
                <c:pt idx="260">
                  <c:v>134.6449994312486</c:v>
                </c:pt>
                <c:pt idx="261">
                  <c:v>134.6237789797855</c:v>
                </c:pt>
                <c:pt idx="262">
                  <c:v>133.3774113775222</c:v>
                </c:pt>
                <c:pt idx="263">
                  <c:v>132.311473101611</c:v>
                </c:pt>
                <c:pt idx="264">
                  <c:v>131.8503685594258</c:v>
                </c:pt>
                <c:pt idx="265">
                  <c:v>131.8543724727497</c:v>
                </c:pt>
                <c:pt idx="266">
                  <c:v>131.464637148408</c:v>
                </c:pt>
                <c:pt idx="267">
                  <c:v>131.4883238046623</c:v>
                </c:pt>
                <c:pt idx="268">
                  <c:v>130.3773854181253</c:v>
                </c:pt>
                <c:pt idx="269">
                  <c:v>129.9366992225434</c:v>
                </c:pt>
                <c:pt idx="270">
                  <c:v>129.9281652084277</c:v>
                </c:pt>
                <c:pt idx="271">
                  <c:v>129.5485100171247</c:v>
                </c:pt>
                <c:pt idx="272">
                  <c:v>129.570655215894</c:v>
                </c:pt>
                <c:pt idx="273">
                  <c:v>128.593899218965</c:v>
                </c:pt>
                <c:pt idx="274">
                  <c:v>127.4310589625603</c:v>
                </c:pt>
                <c:pt idx="275">
                  <c:v>126.7828007613097</c:v>
                </c:pt>
                <c:pt idx="276">
                  <c:v>126.0588533806337</c:v>
                </c:pt>
                <c:pt idx="277">
                  <c:v>125.668471262859</c:v>
                </c:pt>
                <c:pt idx="278">
                  <c:v>125.7018621933405</c:v>
                </c:pt>
                <c:pt idx="279">
                  <c:v>124.7684530973871</c:v>
                </c:pt>
                <c:pt idx="280">
                  <c:v>124.3549083692794</c:v>
                </c:pt>
                <c:pt idx="281">
                  <c:v>124.3885175073384</c:v>
                </c:pt>
                <c:pt idx="282">
                  <c:v>123.6017678508286</c:v>
                </c:pt>
                <c:pt idx="283">
                  <c:v>122.8443833427738</c:v>
                </c:pt>
                <c:pt idx="284">
                  <c:v>122.5263244373975</c:v>
                </c:pt>
                <c:pt idx="285">
                  <c:v>122.5401035901955</c:v>
                </c:pt>
                <c:pt idx="286">
                  <c:v>122.4397683091704</c:v>
                </c:pt>
                <c:pt idx="287">
                  <c:v>122.4381644343627</c:v>
                </c:pt>
                <c:pt idx="288">
                  <c:v>121.5119701960577</c:v>
                </c:pt>
                <c:pt idx="289">
                  <c:v>121.0686177960337</c:v>
                </c:pt>
                <c:pt idx="290">
                  <c:v>121.1003990243895</c:v>
                </c:pt>
                <c:pt idx="291">
                  <c:v>120.2123636063862</c:v>
                </c:pt>
                <c:pt idx="292">
                  <c:v>119.4577822453078</c:v>
                </c:pt>
                <c:pt idx="293">
                  <c:v>118.859250056547</c:v>
                </c:pt>
                <c:pt idx="294">
                  <c:v>118.3894031017697</c:v>
                </c:pt>
                <c:pt idx="295">
                  <c:v>118.3907826058913</c:v>
                </c:pt>
                <c:pt idx="296">
                  <c:v>118.2620471478193</c:v>
                </c:pt>
                <c:pt idx="297">
                  <c:v>118.2368394184382</c:v>
                </c:pt>
                <c:pt idx="298">
                  <c:v>117.229288978315</c:v>
                </c:pt>
                <c:pt idx="299">
                  <c:v>117.0780778304383</c:v>
                </c:pt>
                <c:pt idx="300">
                  <c:v>117.1205804674562</c:v>
                </c:pt>
                <c:pt idx="301">
                  <c:v>116.6994215065115</c:v>
                </c:pt>
                <c:pt idx="302">
                  <c:v>116.6842751935986</c:v>
                </c:pt>
                <c:pt idx="303">
                  <c:v>116.4447935956295</c:v>
                </c:pt>
                <c:pt idx="304">
                  <c:v>116.5316597108806</c:v>
                </c:pt>
                <c:pt idx="305">
                  <c:v>115.7559376172589</c:v>
                </c:pt>
                <c:pt idx="306">
                  <c:v>115.4833229106002</c:v>
                </c:pt>
                <c:pt idx="307">
                  <c:v>115.4707489775417</c:v>
                </c:pt>
                <c:pt idx="308">
                  <c:v>114.5381540681556</c:v>
                </c:pt>
                <c:pt idx="309">
                  <c:v>113.9099224447937</c:v>
                </c:pt>
                <c:pt idx="310">
                  <c:v>113.2903167964753</c:v>
                </c:pt>
                <c:pt idx="311">
                  <c:v>113.0506460675592</c:v>
                </c:pt>
                <c:pt idx="312">
                  <c:v>113.0582660493969</c:v>
                </c:pt>
                <c:pt idx="313">
                  <c:v>112.3237269503776</c:v>
                </c:pt>
                <c:pt idx="314">
                  <c:v>111.9633820254382</c:v>
                </c:pt>
                <c:pt idx="315">
                  <c:v>111.9645903584734</c:v>
                </c:pt>
                <c:pt idx="316">
                  <c:v>111.5209626223696</c:v>
                </c:pt>
                <c:pt idx="317">
                  <c:v>111.0281320005483</c:v>
                </c:pt>
                <c:pt idx="318">
                  <c:v>110.5284699822009</c:v>
                </c:pt>
                <c:pt idx="319">
                  <c:v>110.0465437358969</c:v>
                </c:pt>
                <c:pt idx="320">
                  <c:v>109.9347891279699</c:v>
                </c:pt>
                <c:pt idx="321">
                  <c:v>110.0201188357161</c:v>
                </c:pt>
                <c:pt idx="322">
                  <c:v>110.1411736971257</c:v>
                </c:pt>
                <c:pt idx="323">
                  <c:v>110.1055974246933</c:v>
                </c:pt>
                <c:pt idx="324">
                  <c:v>109.4399864212865</c:v>
                </c:pt>
                <c:pt idx="325">
                  <c:v>108.8900484893458</c:v>
                </c:pt>
                <c:pt idx="326">
                  <c:v>108.4842606685055</c:v>
                </c:pt>
                <c:pt idx="327">
                  <c:v>108.0632851416272</c:v>
                </c:pt>
                <c:pt idx="328">
                  <c:v>107.788042075281</c:v>
                </c:pt>
                <c:pt idx="329">
                  <c:v>107.8031963543836</c:v>
                </c:pt>
                <c:pt idx="330">
                  <c:v>107.490308714673</c:v>
                </c:pt>
                <c:pt idx="331">
                  <c:v>107.4989309202227</c:v>
                </c:pt>
                <c:pt idx="332">
                  <c:v>106.8087924664882</c:v>
                </c:pt>
                <c:pt idx="333">
                  <c:v>106.8226877210326</c:v>
                </c:pt>
                <c:pt idx="334">
                  <c:v>106.7880177703775</c:v>
                </c:pt>
                <c:pt idx="335">
                  <c:v>106.5609407527845</c:v>
                </c:pt>
                <c:pt idx="336">
                  <c:v>106.6080361771718</c:v>
                </c:pt>
                <c:pt idx="337">
                  <c:v>106.3828138807528</c:v>
                </c:pt>
                <c:pt idx="338">
                  <c:v>106.4104448501298</c:v>
                </c:pt>
                <c:pt idx="339">
                  <c:v>105.7875399555818</c:v>
                </c:pt>
                <c:pt idx="340">
                  <c:v>105.6494591938107</c:v>
                </c:pt>
                <c:pt idx="341">
                  <c:v>105.673439788317</c:v>
                </c:pt>
                <c:pt idx="342">
                  <c:v>105.007354268046</c:v>
                </c:pt>
                <c:pt idx="343">
                  <c:v>104.7849047490401</c:v>
                </c:pt>
                <c:pt idx="344">
                  <c:v>104.8182017836421</c:v>
                </c:pt>
                <c:pt idx="345">
                  <c:v>104.432531691729</c:v>
                </c:pt>
                <c:pt idx="346">
                  <c:v>104.3166182409628</c:v>
                </c:pt>
                <c:pt idx="347">
                  <c:v>104.300492688535</c:v>
                </c:pt>
                <c:pt idx="348">
                  <c:v>103.8722476666307</c:v>
                </c:pt>
                <c:pt idx="349">
                  <c:v>103.7778031599287</c:v>
                </c:pt>
                <c:pt idx="350">
                  <c:v>103.7508785111515</c:v>
                </c:pt>
                <c:pt idx="351">
                  <c:v>103.3007956679676</c:v>
                </c:pt>
                <c:pt idx="352">
                  <c:v>102.895723364378</c:v>
                </c:pt>
                <c:pt idx="353">
                  <c:v>102.7380984180065</c:v>
                </c:pt>
                <c:pt idx="354">
                  <c:v>102.8428424780681</c:v>
                </c:pt>
                <c:pt idx="355">
                  <c:v>102.7852162157304</c:v>
                </c:pt>
                <c:pt idx="356">
                  <c:v>102.8234821863164</c:v>
                </c:pt>
                <c:pt idx="357">
                  <c:v>102.4080980484946</c:v>
                </c:pt>
                <c:pt idx="358">
                  <c:v>102.8018208115723</c:v>
                </c:pt>
                <c:pt idx="359">
                  <c:v>102.3198179142539</c:v>
                </c:pt>
                <c:pt idx="360">
                  <c:v>101.9164931822781</c:v>
                </c:pt>
                <c:pt idx="361">
                  <c:v>101.677753334963</c:v>
                </c:pt>
                <c:pt idx="362">
                  <c:v>101.6981855481747</c:v>
                </c:pt>
                <c:pt idx="363">
                  <c:v>101.43271865298</c:v>
                </c:pt>
                <c:pt idx="364">
                  <c:v>101.4298244358494</c:v>
                </c:pt>
                <c:pt idx="365">
                  <c:v>101.2301944171094</c:v>
                </c:pt>
                <c:pt idx="366">
                  <c:v>101.3668039155757</c:v>
                </c:pt>
                <c:pt idx="367">
                  <c:v>100.8663250531585</c:v>
                </c:pt>
                <c:pt idx="368">
                  <c:v>100.8649703366142</c:v>
                </c:pt>
                <c:pt idx="369">
                  <c:v>100.7414656672074</c:v>
                </c:pt>
                <c:pt idx="370">
                  <c:v>100.7601558790366</c:v>
                </c:pt>
                <c:pt idx="371">
                  <c:v>100.7205513778935</c:v>
                </c:pt>
                <c:pt idx="372">
                  <c:v>100.586842073753</c:v>
                </c:pt>
                <c:pt idx="373">
                  <c:v>100.4931309745491</c:v>
                </c:pt>
                <c:pt idx="374">
                  <c:v>100.5559453991425</c:v>
                </c:pt>
                <c:pt idx="375">
                  <c:v>100.5220182349053</c:v>
                </c:pt>
                <c:pt idx="376">
                  <c:v>100.411698969043</c:v>
                </c:pt>
                <c:pt idx="377">
                  <c:v>100.2129949960987</c:v>
                </c:pt>
                <c:pt idx="378">
                  <c:v>100.2212802516973</c:v>
                </c:pt>
                <c:pt idx="379">
                  <c:v>100.0165169094944</c:v>
                </c:pt>
                <c:pt idx="380">
                  <c:v>100.0141839348232</c:v>
                </c:pt>
                <c:pt idx="381">
                  <c:v>100.0637510632908</c:v>
                </c:pt>
                <c:pt idx="382">
                  <c:v>99.98141205213551</c:v>
                </c:pt>
                <c:pt idx="383">
                  <c:v>99.7662591277918</c:v>
                </c:pt>
                <c:pt idx="384">
                  <c:v>99.78028526477623</c:v>
                </c:pt>
                <c:pt idx="385">
                  <c:v>99.79821056237135</c:v>
                </c:pt>
                <c:pt idx="386">
                  <c:v>99.80743856712938</c:v>
                </c:pt>
                <c:pt idx="387">
                  <c:v>99.92867890821967</c:v>
                </c:pt>
                <c:pt idx="388">
                  <c:v>99.74789005324249</c:v>
                </c:pt>
                <c:pt idx="389">
                  <c:v>99.94122244548257</c:v>
                </c:pt>
                <c:pt idx="390">
                  <c:v>99.55768530895786</c:v>
                </c:pt>
                <c:pt idx="391">
                  <c:v>99.77743150995178</c:v>
                </c:pt>
                <c:pt idx="392">
                  <c:v>99.70893016022895</c:v>
                </c:pt>
                <c:pt idx="393">
                  <c:v>99.60167366485828</c:v>
                </c:pt>
                <c:pt idx="394">
                  <c:v>99.5914159706244</c:v>
                </c:pt>
                <c:pt idx="395">
                  <c:v>99.60564013279389</c:v>
                </c:pt>
                <c:pt idx="396">
                  <c:v>99.56302314674534</c:v>
                </c:pt>
                <c:pt idx="397">
                  <c:v>99.65109288737827</c:v>
                </c:pt>
                <c:pt idx="398">
                  <c:v>99.52745795946731</c:v>
                </c:pt>
                <c:pt idx="399">
                  <c:v>99.60515916800797</c:v>
                </c:pt>
                <c:pt idx="400">
                  <c:v>99.42249660839646</c:v>
                </c:pt>
                <c:pt idx="401">
                  <c:v>99.86660117508544</c:v>
                </c:pt>
                <c:pt idx="402">
                  <c:v>99.58089485392742</c:v>
                </c:pt>
                <c:pt idx="403">
                  <c:v>99.19566922700464</c:v>
                </c:pt>
                <c:pt idx="404">
                  <c:v>99.6725428495261</c:v>
                </c:pt>
                <c:pt idx="405">
                  <c:v>99.51298904838781</c:v>
                </c:pt>
                <c:pt idx="406">
                  <c:v>99.72853353853577</c:v>
                </c:pt>
                <c:pt idx="407">
                  <c:v>99.60600186659438</c:v>
                </c:pt>
                <c:pt idx="408">
                  <c:v>99.76810081560096</c:v>
                </c:pt>
                <c:pt idx="409">
                  <c:v>99.60744122990693</c:v>
                </c:pt>
                <c:pt idx="410">
                  <c:v>99.65424366072023</c:v>
                </c:pt>
                <c:pt idx="411">
                  <c:v>99.82373418414996</c:v>
                </c:pt>
                <c:pt idx="412">
                  <c:v>99.65320810199</c:v>
                </c:pt>
                <c:pt idx="413">
                  <c:v>99.68112217458068</c:v>
                </c:pt>
                <c:pt idx="414">
                  <c:v>99.69649188619883</c:v>
                </c:pt>
                <c:pt idx="415">
                  <c:v>99.5676438597072</c:v>
                </c:pt>
                <c:pt idx="416">
                  <c:v>99.59706548552259</c:v>
                </c:pt>
                <c:pt idx="417">
                  <c:v>99.76013390447427</c:v>
                </c:pt>
                <c:pt idx="418">
                  <c:v>99.54191069487219</c:v>
                </c:pt>
                <c:pt idx="419">
                  <c:v>99.53252114888278</c:v>
                </c:pt>
                <c:pt idx="420">
                  <c:v>99.64846920151236</c:v>
                </c:pt>
                <c:pt idx="421">
                  <c:v>99.36990876505448</c:v>
                </c:pt>
                <c:pt idx="422">
                  <c:v>99.64241082601156</c:v>
                </c:pt>
                <c:pt idx="423">
                  <c:v>99.6722280937539</c:v>
                </c:pt>
                <c:pt idx="424">
                  <c:v>99.6444365684397</c:v>
                </c:pt>
                <c:pt idx="425">
                  <c:v>99.79711321685589</c:v>
                </c:pt>
                <c:pt idx="426">
                  <c:v>99.64477160960489</c:v>
                </c:pt>
                <c:pt idx="427">
                  <c:v>99.54005302284794</c:v>
                </c:pt>
                <c:pt idx="428">
                  <c:v>99.54034915638898</c:v>
                </c:pt>
                <c:pt idx="429">
                  <c:v>99.58937557465161</c:v>
                </c:pt>
                <c:pt idx="430">
                  <c:v>99.50993592859574</c:v>
                </c:pt>
                <c:pt idx="431">
                  <c:v>99.02477893353969</c:v>
                </c:pt>
                <c:pt idx="432">
                  <c:v>99.70860852816945</c:v>
                </c:pt>
                <c:pt idx="433">
                  <c:v>99.39998291450479</c:v>
                </c:pt>
                <c:pt idx="434">
                  <c:v>99.44284829598325</c:v>
                </c:pt>
                <c:pt idx="435">
                  <c:v>99.43004265619514</c:v>
                </c:pt>
                <c:pt idx="436">
                  <c:v>99.46930498344618</c:v>
                </c:pt>
                <c:pt idx="437">
                  <c:v>99.24558124792881</c:v>
                </c:pt>
                <c:pt idx="438">
                  <c:v>99.4103507573346</c:v>
                </c:pt>
                <c:pt idx="439">
                  <c:v>99.26869033515192</c:v>
                </c:pt>
                <c:pt idx="440">
                  <c:v>99.36670205976924</c:v>
                </c:pt>
                <c:pt idx="441">
                  <c:v>99.32159276232744</c:v>
                </c:pt>
                <c:pt idx="442">
                  <c:v>99.25083814800507</c:v>
                </c:pt>
                <c:pt idx="443">
                  <c:v>99.27142579392533</c:v>
                </c:pt>
                <c:pt idx="444">
                  <c:v>99.15774299288624</c:v>
                </c:pt>
                <c:pt idx="445">
                  <c:v>99.11805484627099</c:v>
                </c:pt>
                <c:pt idx="446">
                  <c:v>99.37319176342328</c:v>
                </c:pt>
                <c:pt idx="447">
                  <c:v>99.50770442856268</c:v>
                </c:pt>
                <c:pt idx="448">
                  <c:v>99.28534044018701</c:v>
                </c:pt>
                <c:pt idx="449">
                  <c:v>99.36206138488801</c:v>
                </c:pt>
                <c:pt idx="450">
                  <c:v>99.32517117714329</c:v>
                </c:pt>
                <c:pt idx="451">
                  <c:v>99.48483886419088</c:v>
                </c:pt>
                <c:pt idx="452">
                  <c:v>99.28548301173184</c:v>
                </c:pt>
                <c:pt idx="453">
                  <c:v>99.3186884329379</c:v>
                </c:pt>
                <c:pt idx="454">
                  <c:v>99.25850748987492</c:v>
                </c:pt>
                <c:pt idx="455">
                  <c:v>99.31447214041667</c:v>
                </c:pt>
                <c:pt idx="456">
                  <c:v>99.19830339425333</c:v>
                </c:pt>
                <c:pt idx="457">
                  <c:v>99.19209698000293</c:v>
                </c:pt>
                <c:pt idx="458">
                  <c:v>99.16345846119543</c:v>
                </c:pt>
                <c:pt idx="459">
                  <c:v>99.05201976270659</c:v>
                </c:pt>
                <c:pt idx="460">
                  <c:v>99.28311927244528</c:v>
                </c:pt>
                <c:pt idx="461">
                  <c:v>99.21265458646945</c:v>
                </c:pt>
                <c:pt idx="462">
                  <c:v>99.23322859181458</c:v>
                </c:pt>
                <c:pt idx="463">
                  <c:v>99.2018138052839</c:v>
                </c:pt>
                <c:pt idx="464">
                  <c:v>99.05330394259239</c:v>
                </c:pt>
                <c:pt idx="465">
                  <c:v>99.20143514391165</c:v>
                </c:pt>
                <c:pt idx="466">
                  <c:v>99.19981566573949</c:v>
                </c:pt>
                <c:pt idx="467">
                  <c:v>99.1394796399524</c:v>
                </c:pt>
                <c:pt idx="468">
                  <c:v>99.24529462246775</c:v>
                </c:pt>
                <c:pt idx="469">
                  <c:v>99.17070300445521</c:v>
                </c:pt>
                <c:pt idx="470">
                  <c:v>99.19713683551313</c:v>
                </c:pt>
                <c:pt idx="471">
                  <c:v>99.22980044379224</c:v>
                </c:pt>
                <c:pt idx="472">
                  <c:v>99.28423619238183</c:v>
                </c:pt>
                <c:pt idx="473">
                  <c:v>99.18410893593551</c:v>
                </c:pt>
                <c:pt idx="474">
                  <c:v>99.26727032495324</c:v>
                </c:pt>
                <c:pt idx="475">
                  <c:v>99.20820980458096</c:v>
                </c:pt>
                <c:pt idx="476">
                  <c:v>99.22789417764527</c:v>
                </c:pt>
                <c:pt idx="477">
                  <c:v>99.31320023580906</c:v>
                </c:pt>
                <c:pt idx="478">
                  <c:v>99.38345798555855</c:v>
                </c:pt>
                <c:pt idx="479">
                  <c:v>99.32699685181602</c:v>
                </c:pt>
                <c:pt idx="480">
                  <c:v>99.31721077631555</c:v>
                </c:pt>
                <c:pt idx="481">
                  <c:v>99.31286551079488</c:v>
                </c:pt>
                <c:pt idx="482">
                  <c:v>99.28237777187802</c:v>
                </c:pt>
                <c:pt idx="483">
                  <c:v>99.31924988890071</c:v>
                </c:pt>
                <c:pt idx="484">
                  <c:v>99.33605278512449</c:v>
                </c:pt>
                <c:pt idx="485">
                  <c:v>99.30590944559177</c:v>
                </c:pt>
                <c:pt idx="486">
                  <c:v>99.38652602332125</c:v>
                </c:pt>
                <c:pt idx="487">
                  <c:v>99.25395659476534</c:v>
                </c:pt>
                <c:pt idx="488">
                  <c:v>99.34623272370388</c:v>
                </c:pt>
                <c:pt idx="489">
                  <c:v>99.38488962862286</c:v>
                </c:pt>
                <c:pt idx="490">
                  <c:v>99.41718082778013</c:v>
                </c:pt>
                <c:pt idx="491">
                  <c:v>99.23200717891427</c:v>
                </c:pt>
                <c:pt idx="492">
                  <c:v>99.39624955169545</c:v>
                </c:pt>
                <c:pt idx="493">
                  <c:v>99.40760843886417</c:v>
                </c:pt>
                <c:pt idx="494">
                  <c:v>99.32807921783002</c:v>
                </c:pt>
                <c:pt idx="495">
                  <c:v>99.43612586321764</c:v>
                </c:pt>
                <c:pt idx="496">
                  <c:v>99.37077744982362</c:v>
                </c:pt>
                <c:pt idx="497">
                  <c:v>99.43718163818079</c:v>
                </c:pt>
                <c:pt idx="498">
                  <c:v>99.28937654865328</c:v>
                </c:pt>
                <c:pt idx="499">
                  <c:v>99.18074411568581</c:v>
                </c:pt>
                <c:pt idx="500">
                  <c:v>99.34980953857895</c:v>
                </c:pt>
                <c:pt idx="501">
                  <c:v>99.29114265048949</c:v>
                </c:pt>
                <c:pt idx="502">
                  <c:v>99.39202460887218</c:v>
                </c:pt>
                <c:pt idx="503">
                  <c:v>99.45689385496756</c:v>
                </c:pt>
                <c:pt idx="504">
                  <c:v>99.42003519429055</c:v>
                </c:pt>
                <c:pt idx="505">
                  <c:v>99.45281603007439</c:v>
                </c:pt>
                <c:pt idx="506">
                  <c:v>99.40450927043771</c:v>
                </c:pt>
                <c:pt idx="507">
                  <c:v>99.49800090482917</c:v>
                </c:pt>
                <c:pt idx="508">
                  <c:v>99.40424013548413</c:v>
                </c:pt>
                <c:pt idx="509">
                  <c:v>99.3708092630913</c:v>
                </c:pt>
                <c:pt idx="510">
                  <c:v>99.41052686364809</c:v>
                </c:pt>
                <c:pt idx="511">
                  <c:v>99.32024034281709</c:v>
                </c:pt>
                <c:pt idx="512">
                  <c:v>99.40279296097067</c:v>
                </c:pt>
                <c:pt idx="513">
                  <c:v>99.48518874054747</c:v>
                </c:pt>
                <c:pt idx="514">
                  <c:v>99.36084045607181</c:v>
                </c:pt>
                <c:pt idx="515">
                  <c:v>99.32370719934009</c:v>
                </c:pt>
                <c:pt idx="516">
                  <c:v>99.36224423025101</c:v>
                </c:pt>
                <c:pt idx="517">
                  <c:v>99.30137281792827</c:v>
                </c:pt>
                <c:pt idx="518">
                  <c:v>99.40337867079884</c:v>
                </c:pt>
                <c:pt idx="519">
                  <c:v>99.24679280383633</c:v>
                </c:pt>
                <c:pt idx="520">
                  <c:v>99.23505885797556</c:v>
                </c:pt>
                <c:pt idx="521">
                  <c:v>99.19262181419153</c:v>
                </c:pt>
                <c:pt idx="522">
                  <c:v>99.20269192892604</c:v>
                </c:pt>
                <c:pt idx="523">
                  <c:v>99.35279206186885</c:v>
                </c:pt>
                <c:pt idx="524">
                  <c:v>99.27454549313175</c:v>
                </c:pt>
                <c:pt idx="525">
                  <c:v>99.16870415594254</c:v>
                </c:pt>
                <c:pt idx="526">
                  <c:v>99.25759626587488</c:v>
                </c:pt>
                <c:pt idx="527">
                  <c:v>99.24549804018316</c:v>
                </c:pt>
                <c:pt idx="528">
                  <c:v>99.35100754414906</c:v>
                </c:pt>
                <c:pt idx="529">
                  <c:v>99.19468527264837</c:v>
                </c:pt>
                <c:pt idx="530">
                  <c:v>99.28472604316569</c:v>
                </c:pt>
                <c:pt idx="531">
                  <c:v>99.3041983483735</c:v>
                </c:pt>
                <c:pt idx="532">
                  <c:v>99.28653259748333</c:v>
                </c:pt>
                <c:pt idx="533">
                  <c:v>99.17610470542233</c:v>
                </c:pt>
                <c:pt idx="534">
                  <c:v>99.30672848673964</c:v>
                </c:pt>
                <c:pt idx="535">
                  <c:v>99.31160079464986</c:v>
                </c:pt>
                <c:pt idx="536">
                  <c:v>99.19614789217754</c:v>
                </c:pt>
                <c:pt idx="537">
                  <c:v>99.20491462880612</c:v>
                </c:pt>
                <c:pt idx="538">
                  <c:v>99.33204448887754</c:v>
                </c:pt>
                <c:pt idx="539">
                  <c:v>99.2262108409261</c:v>
                </c:pt>
                <c:pt idx="540">
                  <c:v>99.3271034437376</c:v>
                </c:pt>
                <c:pt idx="541">
                  <c:v>99.23221931831502</c:v>
                </c:pt>
                <c:pt idx="542">
                  <c:v>99.28989597688873</c:v>
                </c:pt>
                <c:pt idx="543">
                  <c:v>99.22562009411891</c:v>
                </c:pt>
                <c:pt idx="544">
                  <c:v>99.27754163907608</c:v>
                </c:pt>
                <c:pt idx="545">
                  <c:v>99.26988789813258</c:v>
                </c:pt>
                <c:pt idx="546">
                  <c:v>99.19832702910674</c:v>
                </c:pt>
                <c:pt idx="547">
                  <c:v>99.16165681350823</c:v>
                </c:pt>
                <c:pt idx="548">
                  <c:v>99.13135663166379</c:v>
                </c:pt>
                <c:pt idx="549">
                  <c:v>99.11805244503689</c:v>
                </c:pt>
                <c:pt idx="550">
                  <c:v>99.15879193466506</c:v>
                </c:pt>
                <c:pt idx="551">
                  <c:v>99.1658997770937</c:v>
                </c:pt>
                <c:pt idx="552">
                  <c:v>99.08774487090641</c:v>
                </c:pt>
                <c:pt idx="553">
                  <c:v>99.23347301502</c:v>
                </c:pt>
                <c:pt idx="554">
                  <c:v>99.10280837318157</c:v>
                </c:pt>
                <c:pt idx="555">
                  <c:v>99.11963118932107</c:v>
                </c:pt>
                <c:pt idx="556">
                  <c:v>99.17945963160932</c:v>
                </c:pt>
                <c:pt idx="557">
                  <c:v>99.23943167917965</c:v>
                </c:pt>
                <c:pt idx="558">
                  <c:v>99.19312060844184</c:v>
                </c:pt>
                <c:pt idx="559">
                  <c:v>99.03886646345582</c:v>
                </c:pt>
                <c:pt idx="560">
                  <c:v>99.05339971522696</c:v>
                </c:pt>
                <c:pt idx="561">
                  <c:v>99.14415503273048</c:v>
                </c:pt>
                <c:pt idx="562">
                  <c:v>99.19010473300983</c:v>
                </c:pt>
                <c:pt idx="563">
                  <c:v>99.18438601159433</c:v>
                </c:pt>
                <c:pt idx="564">
                  <c:v>99.18971825146576</c:v>
                </c:pt>
                <c:pt idx="565">
                  <c:v>99.19861870640324</c:v>
                </c:pt>
                <c:pt idx="566">
                  <c:v>99.13695900067717</c:v>
                </c:pt>
                <c:pt idx="567">
                  <c:v>99.20791483862453</c:v>
                </c:pt>
                <c:pt idx="568">
                  <c:v>99.2752965447694</c:v>
                </c:pt>
                <c:pt idx="569">
                  <c:v>99.2072818522004</c:v>
                </c:pt>
                <c:pt idx="570">
                  <c:v>99.23193970668325</c:v>
                </c:pt>
                <c:pt idx="571">
                  <c:v>99.19225228110628</c:v>
                </c:pt>
                <c:pt idx="572">
                  <c:v>99.09615663189329</c:v>
                </c:pt>
                <c:pt idx="573">
                  <c:v>99.1829493410594</c:v>
                </c:pt>
                <c:pt idx="574">
                  <c:v>99.19582708604277</c:v>
                </c:pt>
                <c:pt idx="575">
                  <c:v>99.21765246562187</c:v>
                </c:pt>
                <c:pt idx="576">
                  <c:v>99.22473233434498</c:v>
                </c:pt>
                <c:pt idx="577">
                  <c:v>99.19573545716645</c:v>
                </c:pt>
                <c:pt idx="578">
                  <c:v>99.15191118560912</c:v>
                </c:pt>
                <c:pt idx="579">
                  <c:v>99.12869254612613</c:v>
                </c:pt>
                <c:pt idx="580">
                  <c:v>99.14564883178555</c:v>
                </c:pt>
                <c:pt idx="581">
                  <c:v>99.13484168163104</c:v>
                </c:pt>
                <c:pt idx="582">
                  <c:v>99.1161651889049</c:v>
                </c:pt>
                <c:pt idx="583">
                  <c:v>99.1004175528862</c:v>
                </c:pt>
                <c:pt idx="584">
                  <c:v>99.12023764291565</c:v>
                </c:pt>
                <c:pt idx="585">
                  <c:v>99.10347043800419</c:v>
                </c:pt>
                <c:pt idx="586">
                  <c:v>99.16534132470682</c:v>
                </c:pt>
                <c:pt idx="587">
                  <c:v>99.14325891449653</c:v>
                </c:pt>
                <c:pt idx="588">
                  <c:v>99.23254891129581</c:v>
                </c:pt>
                <c:pt idx="589">
                  <c:v>99.15357818069064</c:v>
                </c:pt>
                <c:pt idx="590">
                  <c:v>99.10829251874604</c:v>
                </c:pt>
                <c:pt idx="591">
                  <c:v>99.14463269828121</c:v>
                </c:pt>
                <c:pt idx="592">
                  <c:v>99.13708607254952</c:v>
                </c:pt>
                <c:pt idx="593">
                  <c:v>99.10151285975373</c:v>
                </c:pt>
                <c:pt idx="594">
                  <c:v>99.16012191452906</c:v>
                </c:pt>
                <c:pt idx="595">
                  <c:v>99.0805007271712</c:v>
                </c:pt>
                <c:pt idx="596">
                  <c:v>99.03298998265866</c:v>
                </c:pt>
                <c:pt idx="597">
                  <c:v>99.11952070555407</c:v>
                </c:pt>
                <c:pt idx="598">
                  <c:v>99.12899957993358</c:v>
                </c:pt>
                <c:pt idx="599">
                  <c:v>99.14042435293733</c:v>
                </c:pt>
                <c:pt idx="600">
                  <c:v>99.12301673367028</c:v>
                </c:pt>
                <c:pt idx="601">
                  <c:v>99.15491111320212</c:v>
                </c:pt>
                <c:pt idx="602">
                  <c:v>99.18166056392732</c:v>
                </c:pt>
                <c:pt idx="603">
                  <c:v>99.21145310784519</c:v>
                </c:pt>
                <c:pt idx="604">
                  <c:v>99.17641448296752</c:v>
                </c:pt>
                <c:pt idx="605">
                  <c:v>99.1646076037233</c:v>
                </c:pt>
                <c:pt idx="606">
                  <c:v>99.18515038297004</c:v>
                </c:pt>
                <c:pt idx="607">
                  <c:v>99.17293440122283</c:v>
                </c:pt>
                <c:pt idx="608">
                  <c:v>99.20074990310111</c:v>
                </c:pt>
                <c:pt idx="609">
                  <c:v>99.18411462314845</c:v>
                </c:pt>
                <c:pt idx="610">
                  <c:v>99.1731276775178</c:v>
                </c:pt>
                <c:pt idx="611">
                  <c:v>99.20354083226319</c:v>
                </c:pt>
                <c:pt idx="612">
                  <c:v>99.15945120378746</c:v>
                </c:pt>
                <c:pt idx="613">
                  <c:v>99.14077306831263</c:v>
                </c:pt>
                <c:pt idx="614">
                  <c:v>99.16448649179013</c:v>
                </c:pt>
                <c:pt idx="615">
                  <c:v>99.14059556805424</c:v>
                </c:pt>
                <c:pt idx="616">
                  <c:v>99.14876036315282</c:v>
                </c:pt>
                <c:pt idx="617">
                  <c:v>99.14681202661727</c:v>
                </c:pt>
                <c:pt idx="618">
                  <c:v>99.12818761857288</c:v>
                </c:pt>
                <c:pt idx="619">
                  <c:v>99.13526310654869</c:v>
                </c:pt>
                <c:pt idx="620">
                  <c:v>99.07840925236125</c:v>
                </c:pt>
                <c:pt idx="621">
                  <c:v>99.1712748868111</c:v>
                </c:pt>
                <c:pt idx="622">
                  <c:v>99.13229048556235</c:v>
                </c:pt>
                <c:pt idx="623">
                  <c:v>99.14787618351356</c:v>
                </c:pt>
                <c:pt idx="624">
                  <c:v>99.20733013933085</c:v>
                </c:pt>
                <c:pt idx="625">
                  <c:v>99.1593588490411</c:v>
                </c:pt>
                <c:pt idx="626">
                  <c:v>99.21532089380317</c:v>
                </c:pt>
                <c:pt idx="627">
                  <c:v>99.13733805417081</c:v>
                </c:pt>
                <c:pt idx="628">
                  <c:v>99.12212604973364</c:v>
                </c:pt>
                <c:pt idx="629">
                  <c:v>99.10859749944274</c:v>
                </c:pt>
                <c:pt idx="630">
                  <c:v>99.05876466561052</c:v>
                </c:pt>
                <c:pt idx="631">
                  <c:v>99.12402579557018</c:v>
                </c:pt>
                <c:pt idx="632">
                  <c:v>99.21708695285626</c:v>
                </c:pt>
                <c:pt idx="633">
                  <c:v>99.13169965118175</c:v>
                </c:pt>
                <c:pt idx="634">
                  <c:v>99.13975169867123</c:v>
                </c:pt>
                <c:pt idx="635">
                  <c:v>99.15115578360923</c:v>
                </c:pt>
                <c:pt idx="636">
                  <c:v>99.14025093035545</c:v>
                </c:pt>
                <c:pt idx="637">
                  <c:v>99.16042749470529</c:v>
                </c:pt>
                <c:pt idx="638">
                  <c:v>99.0522259946443</c:v>
                </c:pt>
                <c:pt idx="639">
                  <c:v>99.13290523710441</c:v>
                </c:pt>
                <c:pt idx="640">
                  <c:v>99.07023119807342</c:v>
                </c:pt>
                <c:pt idx="641">
                  <c:v>99.10965247799301</c:v>
                </c:pt>
                <c:pt idx="642">
                  <c:v>99.19211030606621</c:v>
                </c:pt>
                <c:pt idx="643">
                  <c:v>99.10172577827262</c:v>
                </c:pt>
                <c:pt idx="644">
                  <c:v>99.13598349077486</c:v>
                </c:pt>
                <c:pt idx="645">
                  <c:v>99.10471341667666</c:v>
                </c:pt>
                <c:pt idx="646">
                  <c:v>99.11783025462368</c:v>
                </c:pt>
                <c:pt idx="647">
                  <c:v>99.10678290423313</c:v>
                </c:pt>
                <c:pt idx="648">
                  <c:v>99.11598725041964</c:v>
                </c:pt>
                <c:pt idx="649">
                  <c:v>99.12670056086577</c:v>
                </c:pt>
                <c:pt idx="650">
                  <c:v>99.12302146492932</c:v>
                </c:pt>
                <c:pt idx="651">
                  <c:v>99.11233199385882</c:v>
                </c:pt>
                <c:pt idx="652">
                  <c:v>99.10661820053156</c:v>
                </c:pt>
                <c:pt idx="653">
                  <c:v>99.12823539557226</c:v>
                </c:pt>
                <c:pt idx="654">
                  <c:v>99.12909543391164</c:v>
                </c:pt>
                <c:pt idx="655">
                  <c:v>99.1210035394878</c:v>
                </c:pt>
                <c:pt idx="656">
                  <c:v>99.1033424107126</c:v>
                </c:pt>
                <c:pt idx="657">
                  <c:v>99.12261865624575</c:v>
                </c:pt>
                <c:pt idx="658">
                  <c:v>99.12765969892051</c:v>
                </c:pt>
                <c:pt idx="659">
                  <c:v>99.09736103587447</c:v>
                </c:pt>
                <c:pt idx="660">
                  <c:v>99.13918834341426</c:v>
                </c:pt>
                <c:pt idx="661">
                  <c:v>99.16705326723661</c:v>
                </c:pt>
                <c:pt idx="662">
                  <c:v>99.15974751614122</c:v>
                </c:pt>
                <c:pt idx="663">
                  <c:v>99.18236324129501</c:v>
                </c:pt>
                <c:pt idx="664">
                  <c:v>99.16170949144485</c:v>
                </c:pt>
                <c:pt idx="665">
                  <c:v>99.20041853601175</c:v>
                </c:pt>
                <c:pt idx="666">
                  <c:v>99.20368712205412</c:v>
                </c:pt>
                <c:pt idx="667">
                  <c:v>99.2097049136906</c:v>
                </c:pt>
                <c:pt idx="668">
                  <c:v>99.19317948996915</c:v>
                </c:pt>
                <c:pt idx="669">
                  <c:v>99.17570663055733</c:v>
                </c:pt>
                <c:pt idx="670">
                  <c:v>99.17287576429857</c:v>
                </c:pt>
                <c:pt idx="671">
                  <c:v>99.18912236008173</c:v>
                </c:pt>
                <c:pt idx="672">
                  <c:v>99.20896825813514</c:v>
                </c:pt>
                <c:pt idx="673">
                  <c:v>99.20997668827758</c:v>
                </c:pt>
                <c:pt idx="674">
                  <c:v>99.22460949182624</c:v>
                </c:pt>
                <c:pt idx="675">
                  <c:v>99.22666557659619</c:v>
                </c:pt>
                <c:pt idx="676">
                  <c:v>99.2007412791437</c:v>
                </c:pt>
                <c:pt idx="677">
                  <c:v>99.206653616989</c:v>
                </c:pt>
                <c:pt idx="678">
                  <c:v>99.21627137091895</c:v>
                </c:pt>
                <c:pt idx="679">
                  <c:v>99.20747825412083</c:v>
                </c:pt>
                <c:pt idx="680">
                  <c:v>99.20482543426027</c:v>
                </c:pt>
                <c:pt idx="681">
                  <c:v>99.2473887340189</c:v>
                </c:pt>
                <c:pt idx="682">
                  <c:v>99.21598089821656</c:v>
                </c:pt>
                <c:pt idx="683">
                  <c:v>99.21196156740592</c:v>
                </c:pt>
                <c:pt idx="684">
                  <c:v>99.20152324463116</c:v>
                </c:pt>
                <c:pt idx="685">
                  <c:v>99.22388861278651</c:v>
                </c:pt>
                <c:pt idx="686">
                  <c:v>99.2138285453623</c:v>
                </c:pt>
                <c:pt idx="687">
                  <c:v>99.16762948806534</c:v>
                </c:pt>
                <c:pt idx="688">
                  <c:v>99.20645275402705</c:v>
                </c:pt>
                <c:pt idx="689">
                  <c:v>99.21581491563039</c:v>
                </c:pt>
                <c:pt idx="690">
                  <c:v>99.20863003436433</c:v>
                </c:pt>
                <c:pt idx="691">
                  <c:v>99.18452192644793</c:v>
                </c:pt>
                <c:pt idx="692">
                  <c:v>99.19944491369301</c:v>
                </c:pt>
                <c:pt idx="693">
                  <c:v>99.1816644762572</c:v>
                </c:pt>
                <c:pt idx="694">
                  <c:v>99.18598944433774</c:v>
                </c:pt>
                <c:pt idx="695">
                  <c:v>99.19911410596926</c:v>
                </c:pt>
                <c:pt idx="696">
                  <c:v>99.19374861140771</c:v>
                </c:pt>
                <c:pt idx="697">
                  <c:v>99.16223629566093</c:v>
                </c:pt>
                <c:pt idx="698">
                  <c:v>99.16439562982283</c:v>
                </c:pt>
                <c:pt idx="699">
                  <c:v>99.11956264949002</c:v>
                </c:pt>
                <c:pt idx="700">
                  <c:v>99.15756441406359</c:v>
                </c:pt>
                <c:pt idx="701">
                  <c:v>99.15800452848684</c:v>
                </c:pt>
                <c:pt idx="702">
                  <c:v>99.15825630440739</c:v>
                </c:pt>
                <c:pt idx="703">
                  <c:v>99.16622197664906</c:v>
                </c:pt>
                <c:pt idx="704">
                  <c:v>99.17732793242452</c:v>
                </c:pt>
                <c:pt idx="705">
                  <c:v>99.18770268852145</c:v>
                </c:pt>
                <c:pt idx="706">
                  <c:v>99.19509163437831</c:v>
                </c:pt>
                <c:pt idx="707">
                  <c:v>99.20669746130854</c:v>
                </c:pt>
                <c:pt idx="708">
                  <c:v>99.18274427798744</c:v>
                </c:pt>
                <c:pt idx="709">
                  <c:v>99.1548519146011</c:v>
                </c:pt>
                <c:pt idx="710">
                  <c:v>99.19748180713712</c:v>
                </c:pt>
                <c:pt idx="711">
                  <c:v>99.1803789274684</c:v>
                </c:pt>
                <c:pt idx="712">
                  <c:v>99.16537256570416</c:v>
                </c:pt>
                <c:pt idx="713">
                  <c:v>99.17314162649944</c:v>
                </c:pt>
                <c:pt idx="714">
                  <c:v>99.17872726953355</c:v>
                </c:pt>
                <c:pt idx="715">
                  <c:v>99.18929868743692</c:v>
                </c:pt>
                <c:pt idx="716">
                  <c:v>99.18431204759156</c:v>
                </c:pt>
                <c:pt idx="717">
                  <c:v>99.18234437411699</c:v>
                </c:pt>
                <c:pt idx="718">
                  <c:v>99.17081643498992</c:v>
                </c:pt>
                <c:pt idx="719">
                  <c:v>99.17651721610564</c:v>
                </c:pt>
                <c:pt idx="720">
                  <c:v>99.17536735394401</c:v>
                </c:pt>
                <c:pt idx="721">
                  <c:v>99.17631016686465</c:v>
                </c:pt>
                <c:pt idx="722">
                  <c:v>99.17236572089624</c:v>
                </c:pt>
                <c:pt idx="723">
                  <c:v>99.17927233373737</c:v>
                </c:pt>
                <c:pt idx="724">
                  <c:v>99.17968384580907</c:v>
                </c:pt>
                <c:pt idx="725">
                  <c:v>99.17808190383461</c:v>
                </c:pt>
                <c:pt idx="726">
                  <c:v>99.16789717331048</c:v>
                </c:pt>
                <c:pt idx="727">
                  <c:v>99.16765794048064</c:v>
                </c:pt>
                <c:pt idx="728">
                  <c:v>99.1791986482596</c:v>
                </c:pt>
                <c:pt idx="729">
                  <c:v>99.1855348186514</c:v>
                </c:pt>
                <c:pt idx="730">
                  <c:v>99.17674111964534</c:v>
                </c:pt>
                <c:pt idx="731">
                  <c:v>99.18050883009047</c:v>
                </c:pt>
                <c:pt idx="732">
                  <c:v>99.19512843857744</c:v>
                </c:pt>
                <c:pt idx="733">
                  <c:v>99.20555655247243</c:v>
                </c:pt>
                <c:pt idx="734">
                  <c:v>99.18732652632556</c:v>
                </c:pt>
                <c:pt idx="735">
                  <c:v>99.18787201742357</c:v>
                </c:pt>
                <c:pt idx="736">
                  <c:v>99.19730130555622</c:v>
                </c:pt>
                <c:pt idx="737">
                  <c:v>99.19296915462249</c:v>
                </c:pt>
                <c:pt idx="738">
                  <c:v>99.18825206118824</c:v>
                </c:pt>
                <c:pt idx="739">
                  <c:v>99.17954233313635</c:v>
                </c:pt>
                <c:pt idx="740">
                  <c:v>99.19279119867639</c:v>
                </c:pt>
                <c:pt idx="741">
                  <c:v>99.17642516089236</c:v>
                </c:pt>
                <c:pt idx="742">
                  <c:v>99.18503209435507</c:v>
                </c:pt>
                <c:pt idx="743">
                  <c:v>99.18684432848372</c:v>
                </c:pt>
                <c:pt idx="744">
                  <c:v>99.18434432104704</c:v>
                </c:pt>
                <c:pt idx="745">
                  <c:v>99.18877427340658</c:v>
                </c:pt>
                <c:pt idx="746">
                  <c:v>99.17663035764748</c:v>
                </c:pt>
                <c:pt idx="747">
                  <c:v>99.17868433550872</c:v>
                </c:pt>
                <c:pt idx="748">
                  <c:v>99.18133573273047</c:v>
                </c:pt>
                <c:pt idx="749">
                  <c:v>99.18145181271562</c:v>
                </c:pt>
                <c:pt idx="750">
                  <c:v>99.1861833896465</c:v>
                </c:pt>
                <c:pt idx="751">
                  <c:v>99.18310165538004</c:v>
                </c:pt>
                <c:pt idx="752">
                  <c:v>99.18947963221261</c:v>
                </c:pt>
                <c:pt idx="753">
                  <c:v>99.20615587857793</c:v>
                </c:pt>
                <c:pt idx="754">
                  <c:v>99.18075677169767</c:v>
                </c:pt>
                <c:pt idx="755">
                  <c:v>99.1798949404179</c:v>
                </c:pt>
                <c:pt idx="756">
                  <c:v>99.18092868657517</c:v>
                </c:pt>
                <c:pt idx="757">
                  <c:v>99.18477404016615</c:v>
                </c:pt>
                <c:pt idx="758">
                  <c:v>99.18514750724319</c:v>
                </c:pt>
                <c:pt idx="759">
                  <c:v>99.17429211936407</c:v>
                </c:pt>
                <c:pt idx="760">
                  <c:v>99.18253937937216</c:v>
                </c:pt>
                <c:pt idx="761">
                  <c:v>99.17331537168512</c:v>
                </c:pt>
                <c:pt idx="762">
                  <c:v>99.17789029452453</c:v>
                </c:pt>
                <c:pt idx="763">
                  <c:v>99.17362431833504</c:v>
                </c:pt>
                <c:pt idx="764">
                  <c:v>99.19133506880989</c:v>
                </c:pt>
                <c:pt idx="765">
                  <c:v>99.17501563173902</c:v>
                </c:pt>
                <c:pt idx="766">
                  <c:v>99.17418661871115</c:v>
                </c:pt>
                <c:pt idx="767">
                  <c:v>99.18678563389936</c:v>
                </c:pt>
                <c:pt idx="768">
                  <c:v>99.17687359934708</c:v>
                </c:pt>
                <c:pt idx="769">
                  <c:v>99.17496721433217</c:v>
                </c:pt>
                <c:pt idx="770">
                  <c:v>99.17340727848307</c:v>
                </c:pt>
                <c:pt idx="771">
                  <c:v>99.1585006516393</c:v>
                </c:pt>
                <c:pt idx="772">
                  <c:v>99.18008591383801</c:v>
                </c:pt>
                <c:pt idx="773">
                  <c:v>99.17054180063866</c:v>
                </c:pt>
                <c:pt idx="774">
                  <c:v>99.17121208948659</c:v>
                </c:pt>
                <c:pt idx="775">
                  <c:v>99.18597465398298</c:v>
                </c:pt>
                <c:pt idx="776">
                  <c:v>99.18308020381829</c:v>
                </c:pt>
                <c:pt idx="777">
                  <c:v>99.18012461265009</c:v>
                </c:pt>
                <c:pt idx="778">
                  <c:v>99.1757119874398</c:v>
                </c:pt>
                <c:pt idx="779">
                  <c:v>99.166410100682</c:v>
                </c:pt>
                <c:pt idx="780">
                  <c:v>99.16838284806605</c:v>
                </c:pt>
                <c:pt idx="781">
                  <c:v>99.15383347914261</c:v>
                </c:pt>
                <c:pt idx="782">
                  <c:v>99.18046669901452</c:v>
                </c:pt>
                <c:pt idx="783">
                  <c:v>99.19222178092906</c:v>
                </c:pt>
                <c:pt idx="784">
                  <c:v>99.16991284429211</c:v>
                </c:pt>
                <c:pt idx="785">
                  <c:v>99.1919199858993</c:v>
                </c:pt>
                <c:pt idx="786">
                  <c:v>99.18184990550942</c:v>
                </c:pt>
                <c:pt idx="787">
                  <c:v>99.16539576650842</c:v>
                </c:pt>
                <c:pt idx="788">
                  <c:v>99.17331890345193</c:v>
                </c:pt>
                <c:pt idx="789">
                  <c:v>99.17567529345557</c:v>
                </c:pt>
                <c:pt idx="790">
                  <c:v>99.17500962602809</c:v>
                </c:pt>
                <c:pt idx="791">
                  <c:v>99.17340564346186</c:v>
                </c:pt>
                <c:pt idx="792">
                  <c:v>99.16936482778866</c:v>
                </c:pt>
                <c:pt idx="793">
                  <c:v>99.17067906236944</c:v>
                </c:pt>
                <c:pt idx="794">
                  <c:v>99.17072112949884</c:v>
                </c:pt>
                <c:pt idx="795">
                  <c:v>99.17051639013445</c:v>
                </c:pt>
                <c:pt idx="796">
                  <c:v>99.16811869510647</c:v>
                </c:pt>
                <c:pt idx="797">
                  <c:v>99.16865403911348</c:v>
                </c:pt>
                <c:pt idx="798">
                  <c:v>99.17458963767695</c:v>
                </c:pt>
                <c:pt idx="799">
                  <c:v>99.1726538941072</c:v>
                </c:pt>
                <c:pt idx="800">
                  <c:v>99.17478047379582</c:v>
                </c:pt>
                <c:pt idx="801">
                  <c:v>99.17655936810937</c:v>
                </c:pt>
                <c:pt idx="802">
                  <c:v>99.17976020160062</c:v>
                </c:pt>
                <c:pt idx="803">
                  <c:v>99.17838587903611</c:v>
                </c:pt>
                <c:pt idx="804">
                  <c:v>99.16934081705843</c:v>
                </c:pt>
                <c:pt idx="805">
                  <c:v>99.16315984540768</c:v>
                </c:pt>
                <c:pt idx="806">
                  <c:v>99.16523226730858</c:v>
                </c:pt>
                <c:pt idx="807">
                  <c:v>99.17003420205327</c:v>
                </c:pt>
                <c:pt idx="808">
                  <c:v>99.16306101236822</c:v>
                </c:pt>
                <c:pt idx="809">
                  <c:v>99.16124050066448</c:v>
                </c:pt>
                <c:pt idx="810">
                  <c:v>99.17746719392015</c:v>
                </c:pt>
                <c:pt idx="811">
                  <c:v>99.16422180211576</c:v>
                </c:pt>
                <c:pt idx="812">
                  <c:v>99.16337260949655</c:v>
                </c:pt>
                <c:pt idx="813">
                  <c:v>99.16540675990832</c:v>
                </c:pt>
                <c:pt idx="814">
                  <c:v>99.16780195840322</c:v>
                </c:pt>
                <c:pt idx="815">
                  <c:v>99.16612116938158</c:v>
                </c:pt>
                <c:pt idx="816">
                  <c:v>99.16401647864977</c:v>
                </c:pt>
                <c:pt idx="817">
                  <c:v>99.16390506427169</c:v>
                </c:pt>
                <c:pt idx="818">
                  <c:v>99.15988952574023</c:v>
                </c:pt>
                <c:pt idx="819">
                  <c:v>99.15516883339009</c:v>
                </c:pt>
                <c:pt idx="820">
                  <c:v>99.15727634842715</c:v>
                </c:pt>
                <c:pt idx="821">
                  <c:v>99.16343736829732</c:v>
                </c:pt>
                <c:pt idx="822">
                  <c:v>99.16135689554942</c:v>
                </c:pt>
                <c:pt idx="823">
                  <c:v>99.15956498241414</c:v>
                </c:pt>
                <c:pt idx="824">
                  <c:v>99.15797994134563</c:v>
                </c:pt>
                <c:pt idx="825">
                  <c:v>99.1617439935202</c:v>
                </c:pt>
                <c:pt idx="826">
                  <c:v>99.15507950678887</c:v>
                </c:pt>
                <c:pt idx="827">
                  <c:v>99.16301483898522</c:v>
                </c:pt>
                <c:pt idx="828">
                  <c:v>99.15703035825126</c:v>
                </c:pt>
                <c:pt idx="829">
                  <c:v>99.15918263719547</c:v>
                </c:pt>
                <c:pt idx="830">
                  <c:v>99.16347989668024</c:v>
                </c:pt>
                <c:pt idx="831">
                  <c:v>99.16631267076626</c:v>
                </c:pt>
                <c:pt idx="832">
                  <c:v>99.16065792193368</c:v>
                </c:pt>
                <c:pt idx="833">
                  <c:v>99.16539232218247</c:v>
                </c:pt>
                <c:pt idx="834">
                  <c:v>99.16043232351194</c:v>
                </c:pt>
                <c:pt idx="835">
                  <c:v>99.16573569571658</c:v>
                </c:pt>
                <c:pt idx="836">
                  <c:v>99.16723904613769</c:v>
                </c:pt>
                <c:pt idx="837">
                  <c:v>99.16503523623041</c:v>
                </c:pt>
                <c:pt idx="838">
                  <c:v>99.17278932587095</c:v>
                </c:pt>
                <c:pt idx="839">
                  <c:v>99.16149454971928</c:v>
                </c:pt>
                <c:pt idx="840">
                  <c:v>99.1721816881162</c:v>
                </c:pt>
                <c:pt idx="841">
                  <c:v>99.15981372862761</c:v>
                </c:pt>
                <c:pt idx="842">
                  <c:v>99.16204471314232</c:v>
                </c:pt>
                <c:pt idx="843">
                  <c:v>99.16466451467927</c:v>
                </c:pt>
                <c:pt idx="844">
                  <c:v>99.17170003577868</c:v>
                </c:pt>
                <c:pt idx="845">
                  <c:v>99.16714403467873</c:v>
                </c:pt>
                <c:pt idx="846">
                  <c:v>99.16459274055256</c:v>
                </c:pt>
                <c:pt idx="847">
                  <c:v>99.1718325858938</c:v>
                </c:pt>
                <c:pt idx="848">
                  <c:v>99.17156298562114</c:v>
                </c:pt>
                <c:pt idx="849">
                  <c:v>99.17232636318536</c:v>
                </c:pt>
                <c:pt idx="850">
                  <c:v>99.17162402351828</c:v>
                </c:pt>
                <c:pt idx="851">
                  <c:v>99.16994812058932</c:v>
                </c:pt>
                <c:pt idx="852">
                  <c:v>99.17203084506893</c:v>
                </c:pt>
                <c:pt idx="853">
                  <c:v>99.17380377509815</c:v>
                </c:pt>
                <c:pt idx="854">
                  <c:v>99.1707021998525</c:v>
                </c:pt>
                <c:pt idx="855">
                  <c:v>99.17146763604812</c:v>
                </c:pt>
                <c:pt idx="856">
                  <c:v>99.17000628804551</c:v>
                </c:pt>
                <c:pt idx="857">
                  <c:v>99.17059098537736</c:v>
                </c:pt>
                <c:pt idx="858">
                  <c:v>99.16933793814336</c:v>
                </c:pt>
                <c:pt idx="859">
                  <c:v>99.17171142598959</c:v>
                </c:pt>
                <c:pt idx="860">
                  <c:v>99.16910776187115</c:v>
                </c:pt>
                <c:pt idx="861">
                  <c:v>99.17075532362168</c:v>
                </c:pt>
                <c:pt idx="862">
                  <c:v>99.17316926019572</c:v>
                </c:pt>
                <c:pt idx="863">
                  <c:v>99.16997306556266</c:v>
                </c:pt>
                <c:pt idx="864">
                  <c:v>99.17130801674297</c:v>
                </c:pt>
                <c:pt idx="865">
                  <c:v>99.168345535649</c:v>
                </c:pt>
                <c:pt idx="866">
                  <c:v>99.16811961732908</c:v>
                </c:pt>
                <c:pt idx="867">
                  <c:v>99.16595630938619</c:v>
                </c:pt>
                <c:pt idx="868">
                  <c:v>99.16653166385949</c:v>
                </c:pt>
                <c:pt idx="869">
                  <c:v>99.1698513745494</c:v>
                </c:pt>
                <c:pt idx="870">
                  <c:v>99.16790995749759</c:v>
                </c:pt>
                <c:pt idx="871">
                  <c:v>99.17088000829364</c:v>
                </c:pt>
                <c:pt idx="872">
                  <c:v>99.17384763953112</c:v>
                </c:pt>
                <c:pt idx="873">
                  <c:v>99.17351984954944</c:v>
                </c:pt>
                <c:pt idx="874">
                  <c:v>99.17507650316132</c:v>
                </c:pt>
                <c:pt idx="875">
                  <c:v>99.17723274407489</c:v>
                </c:pt>
                <c:pt idx="876">
                  <c:v>99.17139084865859</c:v>
                </c:pt>
                <c:pt idx="877">
                  <c:v>99.173386703101</c:v>
                </c:pt>
                <c:pt idx="878">
                  <c:v>99.16960684559814</c:v>
                </c:pt>
                <c:pt idx="879">
                  <c:v>99.17208943239466</c:v>
                </c:pt>
                <c:pt idx="880">
                  <c:v>99.17187193947294</c:v>
                </c:pt>
                <c:pt idx="881">
                  <c:v>99.17302417926778</c:v>
                </c:pt>
                <c:pt idx="882">
                  <c:v>99.16773175434015</c:v>
                </c:pt>
                <c:pt idx="883">
                  <c:v>99.16910582178701</c:v>
                </c:pt>
                <c:pt idx="884">
                  <c:v>99.16598825568023</c:v>
                </c:pt>
                <c:pt idx="885">
                  <c:v>99.1701460822615</c:v>
                </c:pt>
                <c:pt idx="886">
                  <c:v>99.16783846829756</c:v>
                </c:pt>
                <c:pt idx="887">
                  <c:v>99.16800080084627</c:v>
                </c:pt>
                <c:pt idx="888">
                  <c:v>99.16745405307371</c:v>
                </c:pt>
                <c:pt idx="889">
                  <c:v>99.16804036339485</c:v>
                </c:pt>
                <c:pt idx="890">
                  <c:v>99.1677829352316</c:v>
                </c:pt>
                <c:pt idx="891">
                  <c:v>99.16781705170366</c:v>
                </c:pt>
                <c:pt idx="892">
                  <c:v>99.16758898259638</c:v>
                </c:pt>
                <c:pt idx="893">
                  <c:v>99.16771932488112</c:v>
                </c:pt>
                <c:pt idx="894">
                  <c:v>99.16991880904598</c:v>
                </c:pt>
                <c:pt idx="895">
                  <c:v>99.16476452126926</c:v>
                </c:pt>
                <c:pt idx="896">
                  <c:v>99.17057976886403</c:v>
                </c:pt>
                <c:pt idx="897">
                  <c:v>99.16625711403046</c:v>
                </c:pt>
                <c:pt idx="898">
                  <c:v>99.16775806273868</c:v>
                </c:pt>
                <c:pt idx="899">
                  <c:v>99.16848036174227</c:v>
                </c:pt>
                <c:pt idx="900">
                  <c:v>99.16851868497375</c:v>
                </c:pt>
                <c:pt idx="901">
                  <c:v>99.16771562410304</c:v>
                </c:pt>
                <c:pt idx="902">
                  <c:v>99.17046781641329</c:v>
                </c:pt>
                <c:pt idx="903">
                  <c:v>99.16905946023638</c:v>
                </c:pt>
                <c:pt idx="904">
                  <c:v>99.16223070362746</c:v>
                </c:pt>
                <c:pt idx="905">
                  <c:v>99.16907376901149</c:v>
                </c:pt>
                <c:pt idx="906">
                  <c:v>99.16462100425004</c:v>
                </c:pt>
                <c:pt idx="907">
                  <c:v>99.16607091419903</c:v>
                </c:pt>
                <c:pt idx="908">
                  <c:v>99.17071478618256</c:v>
                </c:pt>
                <c:pt idx="909">
                  <c:v>99.16954425486752</c:v>
                </c:pt>
                <c:pt idx="910">
                  <c:v>99.1690023559029</c:v>
                </c:pt>
                <c:pt idx="911">
                  <c:v>99.16770950750394</c:v>
                </c:pt>
                <c:pt idx="912">
                  <c:v>99.16807957480611</c:v>
                </c:pt>
                <c:pt idx="913">
                  <c:v>99.16952391514627</c:v>
                </c:pt>
                <c:pt idx="914">
                  <c:v>99.1668171041598</c:v>
                </c:pt>
                <c:pt idx="915">
                  <c:v>99.16821437972938</c:v>
                </c:pt>
                <c:pt idx="916">
                  <c:v>99.16813686434624</c:v>
                </c:pt>
                <c:pt idx="917">
                  <c:v>99.16649893268014</c:v>
                </c:pt>
                <c:pt idx="918">
                  <c:v>99.16818798602344</c:v>
                </c:pt>
                <c:pt idx="919">
                  <c:v>99.16706990262414</c:v>
                </c:pt>
                <c:pt idx="920">
                  <c:v>99.16686672586644</c:v>
                </c:pt>
                <c:pt idx="921">
                  <c:v>99.16726520028038</c:v>
                </c:pt>
                <c:pt idx="922">
                  <c:v>99.16771634329199</c:v>
                </c:pt>
                <c:pt idx="923">
                  <c:v>99.16531167014668</c:v>
                </c:pt>
                <c:pt idx="924">
                  <c:v>99.16716881521971</c:v>
                </c:pt>
                <c:pt idx="925">
                  <c:v>99.16835885332573</c:v>
                </c:pt>
                <c:pt idx="926">
                  <c:v>99.16772678497472</c:v>
                </c:pt>
                <c:pt idx="927">
                  <c:v>99.16938421363682</c:v>
                </c:pt>
                <c:pt idx="928">
                  <c:v>99.16799450034557</c:v>
                </c:pt>
                <c:pt idx="929">
                  <c:v>99.1686009226127</c:v>
                </c:pt>
                <c:pt idx="930">
                  <c:v>99.16811852413609</c:v>
                </c:pt>
                <c:pt idx="931">
                  <c:v>99.16772724794315</c:v>
                </c:pt>
                <c:pt idx="932">
                  <c:v>99.1681971191269</c:v>
                </c:pt>
                <c:pt idx="933">
                  <c:v>99.17023830555468</c:v>
                </c:pt>
                <c:pt idx="934">
                  <c:v>99.16860587660503</c:v>
                </c:pt>
                <c:pt idx="935">
                  <c:v>99.16594258385739</c:v>
                </c:pt>
                <c:pt idx="936">
                  <c:v>99.16793603891789</c:v>
                </c:pt>
                <c:pt idx="937">
                  <c:v>99.16925939849411</c:v>
                </c:pt>
                <c:pt idx="938">
                  <c:v>99.16905490454664</c:v>
                </c:pt>
                <c:pt idx="939">
                  <c:v>99.1678747458899</c:v>
                </c:pt>
                <c:pt idx="940">
                  <c:v>99.1677753852876</c:v>
                </c:pt>
                <c:pt idx="941">
                  <c:v>99.16957674861098</c:v>
                </c:pt>
                <c:pt idx="942">
                  <c:v>99.16681887893181</c:v>
                </c:pt>
                <c:pt idx="943">
                  <c:v>99.16788298412644</c:v>
                </c:pt>
                <c:pt idx="944">
                  <c:v>99.16718251926139</c:v>
                </c:pt>
                <c:pt idx="945">
                  <c:v>99.16858761337444</c:v>
                </c:pt>
                <c:pt idx="946">
                  <c:v>99.16616820646099</c:v>
                </c:pt>
                <c:pt idx="947">
                  <c:v>99.16679156399698</c:v>
                </c:pt>
                <c:pt idx="948">
                  <c:v>99.16681064747453</c:v>
                </c:pt>
                <c:pt idx="949">
                  <c:v>99.16776769254717</c:v>
                </c:pt>
                <c:pt idx="950">
                  <c:v>99.16746178867211</c:v>
                </c:pt>
                <c:pt idx="951">
                  <c:v>99.16769040114362</c:v>
                </c:pt>
                <c:pt idx="952">
                  <c:v>99.16680596643906</c:v>
                </c:pt>
                <c:pt idx="953">
                  <c:v>99.1672763251913</c:v>
                </c:pt>
                <c:pt idx="954">
                  <c:v>99.16714477808492</c:v>
                </c:pt>
                <c:pt idx="955">
                  <c:v>99.16863603252706</c:v>
                </c:pt>
                <c:pt idx="956">
                  <c:v>99.16767230534847</c:v>
                </c:pt>
                <c:pt idx="957">
                  <c:v>99.16908060261555</c:v>
                </c:pt>
                <c:pt idx="958">
                  <c:v>99.16807613783847</c:v>
                </c:pt>
                <c:pt idx="959">
                  <c:v>99.16694580402678</c:v>
                </c:pt>
                <c:pt idx="960">
                  <c:v>99.16743043961874</c:v>
                </c:pt>
                <c:pt idx="961">
                  <c:v>99.1656574822163</c:v>
                </c:pt>
                <c:pt idx="962">
                  <c:v>99.16583191622641</c:v>
                </c:pt>
                <c:pt idx="963">
                  <c:v>99.16774772315038</c:v>
                </c:pt>
                <c:pt idx="964">
                  <c:v>99.16771483639765</c:v>
                </c:pt>
                <c:pt idx="965">
                  <c:v>99.16583668240632</c:v>
                </c:pt>
                <c:pt idx="966">
                  <c:v>99.16504645555227</c:v>
                </c:pt>
                <c:pt idx="967">
                  <c:v>99.16743928565205</c:v>
                </c:pt>
                <c:pt idx="968">
                  <c:v>99.16853082891706</c:v>
                </c:pt>
                <c:pt idx="969">
                  <c:v>99.16661598213967</c:v>
                </c:pt>
                <c:pt idx="970">
                  <c:v>99.16628303107255</c:v>
                </c:pt>
                <c:pt idx="971">
                  <c:v>99.16502590656772</c:v>
                </c:pt>
                <c:pt idx="972">
                  <c:v>99.16558396029954</c:v>
                </c:pt>
                <c:pt idx="973">
                  <c:v>99.16735847975201</c:v>
                </c:pt>
                <c:pt idx="974">
                  <c:v>99.1672339070341</c:v>
                </c:pt>
                <c:pt idx="975">
                  <c:v>99.16452432012801</c:v>
                </c:pt>
                <c:pt idx="976">
                  <c:v>99.16623230912565</c:v>
                </c:pt>
                <c:pt idx="977">
                  <c:v>99.16600546567449</c:v>
                </c:pt>
                <c:pt idx="978">
                  <c:v>99.1671230420948</c:v>
                </c:pt>
                <c:pt idx="979">
                  <c:v>99.16519351069327</c:v>
                </c:pt>
                <c:pt idx="980">
                  <c:v>99.1664582724197</c:v>
                </c:pt>
                <c:pt idx="981">
                  <c:v>99.16815855777764</c:v>
                </c:pt>
                <c:pt idx="982">
                  <c:v>99.16699596195211</c:v>
                </c:pt>
                <c:pt idx="983">
                  <c:v>99.16832808228669</c:v>
                </c:pt>
                <c:pt idx="984">
                  <c:v>99.1674474560849</c:v>
                </c:pt>
                <c:pt idx="985">
                  <c:v>99.16688043499661</c:v>
                </c:pt>
                <c:pt idx="986">
                  <c:v>99.16578265038088</c:v>
                </c:pt>
                <c:pt idx="987">
                  <c:v>99.16750035321101</c:v>
                </c:pt>
                <c:pt idx="988">
                  <c:v>99.16745130639764</c:v>
                </c:pt>
                <c:pt idx="989">
                  <c:v>99.16804684566816</c:v>
                </c:pt>
                <c:pt idx="990">
                  <c:v>99.16658120648385</c:v>
                </c:pt>
                <c:pt idx="991">
                  <c:v>99.16661305985157</c:v>
                </c:pt>
                <c:pt idx="992">
                  <c:v>99.16732789069667</c:v>
                </c:pt>
                <c:pt idx="993">
                  <c:v>99.16747383577422</c:v>
                </c:pt>
                <c:pt idx="994">
                  <c:v>99.16694027794169</c:v>
                </c:pt>
                <c:pt idx="995">
                  <c:v>99.16765534311031</c:v>
                </c:pt>
                <c:pt idx="996">
                  <c:v>99.16892843388425</c:v>
                </c:pt>
                <c:pt idx="997">
                  <c:v>99.16807745234665</c:v>
                </c:pt>
                <c:pt idx="998">
                  <c:v>99.1666225110223</c:v>
                </c:pt>
                <c:pt idx="999">
                  <c:v>99.1662367377532</c:v>
                </c:pt>
                <c:pt idx="1000">
                  <c:v>99.16662684868712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5.195900755274578</c:v>
                </c:pt>
                <c:pt idx="2">
                  <c:v>7.558052612820132</c:v>
                </c:pt>
                <c:pt idx="3">
                  <c:v>8.925618154606733</c:v>
                </c:pt>
                <c:pt idx="4">
                  <c:v>10.25956744155027</c:v>
                </c:pt>
                <c:pt idx="5">
                  <c:v>11.36824562425809</c:v>
                </c:pt>
                <c:pt idx="6">
                  <c:v>12.33693927259237</c:v>
                </c:pt>
                <c:pt idx="7">
                  <c:v>13.21570484961513</c:v>
                </c:pt>
                <c:pt idx="8">
                  <c:v>14.03676915816445</c:v>
                </c:pt>
                <c:pt idx="9">
                  <c:v>14.82230874481301</c:v>
                </c:pt>
                <c:pt idx="10">
                  <c:v>15.58842562035868</c:v>
                </c:pt>
                <c:pt idx="11">
                  <c:v>16.34738997416096</c:v>
                </c:pt>
                <c:pt idx="12">
                  <c:v>17.10893457715953</c:v>
                </c:pt>
                <c:pt idx="13">
                  <c:v>17.88109845447435</c:v>
                </c:pt>
                <c:pt idx="14">
                  <c:v>18.67078624050312</c:v>
                </c:pt>
                <c:pt idx="15">
                  <c:v>19.48416416441952</c:v>
                </c:pt>
                <c:pt idx="16">
                  <c:v>20.40054059650318</c:v>
                </c:pt>
                <c:pt idx="17">
                  <c:v>21.29540339379556</c:v>
                </c:pt>
                <c:pt idx="18">
                  <c:v>22.18711732670369</c:v>
                </c:pt>
                <c:pt idx="19">
                  <c:v>17.71593391712562</c:v>
                </c:pt>
                <c:pt idx="20">
                  <c:v>6.010157728767661</c:v>
                </c:pt>
                <c:pt idx="2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5.225280009249155</c:v>
                </c:pt>
                <c:pt idx="2">
                  <c:v>2.701760335036584</c:v>
                </c:pt>
                <c:pt idx="3">
                  <c:v>1.988031732307575</c:v>
                </c:pt>
                <c:pt idx="4">
                  <c:v>1.869256992311662</c:v>
                </c:pt>
                <c:pt idx="5">
                  <c:v>1.675566963076174</c:v>
                </c:pt>
                <c:pt idx="6">
                  <c:v>1.554671025236839</c:v>
                </c:pt>
                <c:pt idx="7">
                  <c:v>1.47619639197063</c:v>
                </c:pt>
                <c:pt idx="8">
                  <c:v>1.425077584929453</c:v>
                </c:pt>
                <c:pt idx="9">
                  <c:v>1.392969560554138</c:v>
                </c:pt>
                <c:pt idx="10">
                  <c:v>1.374910612749183</c:v>
                </c:pt>
                <c:pt idx="11">
                  <c:v>1.367828712533258</c:v>
                </c:pt>
                <c:pt idx="12">
                  <c:v>1.369726930249541</c:v>
                </c:pt>
                <c:pt idx="13">
                  <c:v>1.379309064365216</c:v>
                </c:pt>
                <c:pt idx="14">
                  <c:v>1.395744407348279</c:v>
                </c:pt>
                <c:pt idx="15">
                  <c:v>1.418536343502831</c:v>
                </c:pt>
                <c:pt idx="16">
                  <c:v>2.086694934557056</c:v>
                </c:pt>
                <c:pt idx="17">
                  <c:v>2.100156208288221</c:v>
                </c:pt>
                <c:pt idx="18">
                  <c:v>2.133483234703065</c:v>
                </c:pt>
                <c:pt idx="19">
                  <c:v>1.745888609266207</c:v>
                </c:pt>
                <c:pt idx="20">
                  <c:v>0.6149007220740401</c:v>
                </c:pt>
                <c:pt idx="21">
                  <c:v>0.1128628249029786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0.02937925397457703</c:v>
                </c:pt>
                <c:pt idx="2">
                  <c:v>0.3396084774910301</c:v>
                </c:pt>
                <c:pt idx="3">
                  <c:v>0.6204661905209741</c:v>
                </c:pt>
                <c:pt idx="4">
                  <c:v>0.5353077053681242</c:v>
                </c:pt>
                <c:pt idx="5">
                  <c:v>0.5668887803683585</c:v>
                </c:pt>
                <c:pt idx="6">
                  <c:v>0.5859773769025588</c:v>
                </c:pt>
                <c:pt idx="7">
                  <c:v>0.5974308149478658</c:v>
                </c:pt>
                <c:pt idx="8">
                  <c:v>0.6040132763801378</c:v>
                </c:pt>
                <c:pt idx="9">
                  <c:v>0.6074299739055697</c:v>
                </c:pt>
                <c:pt idx="10">
                  <c:v>0.6087937372035167</c:v>
                </c:pt>
                <c:pt idx="11">
                  <c:v>0.6088643587309807</c:v>
                </c:pt>
                <c:pt idx="12">
                  <c:v>0.6081823272509667</c:v>
                </c:pt>
                <c:pt idx="13">
                  <c:v>0.6071451870503946</c:v>
                </c:pt>
                <c:pt idx="14">
                  <c:v>0.6060566213195139</c:v>
                </c:pt>
                <c:pt idx="15">
                  <c:v>0.6051584195864278</c:v>
                </c:pt>
                <c:pt idx="16">
                  <c:v>1.170318502473399</c:v>
                </c:pt>
                <c:pt idx="17">
                  <c:v>1.205293410995833</c:v>
                </c:pt>
                <c:pt idx="18">
                  <c:v>1.241769301794942</c:v>
                </c:pt>
                <c:pt idx="19">
                  <c:v>6.217072018844272</c:v>
                </c:pt>
                <c:pt idx="20">
                  <c:v>12.320676910432</c:v>
                </c:pt>
                <c:pt idx="21">
                  <c:v>6.123020553670642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10.2604226383584</c:v>
                </c:pt>
                <c:pt idx="2">
                  <c:v>12.24825673279105</c:v>
                </c:pt>
                <c:pt idx="3">
                  <c:v>13.09976073930959</c:v>
                </c:pt>
                <c:pt idx="4">
                  <c:v>14.02310388641049</c:v>
                </c:pt>
                <c:pt idx="5">
                  <c:v>14.73329941886583</c:v>
                </c:pt>
                <c:pt idx="6">
                  <c:v>15.31392123601976</c:v>
                </c:pt>
                <c:pt idx="7">
                  <c:v>15.81350189737969</c:v>
                </c:pt>
                <c:pt idx="8">
                  <c:v>16.26289397471244</c:v>
                </c:pt>
                <c:pt idx="9">
                  <c:v>16.68301801442517</c:v>
                </c:pt>
                <c:pt idx="10">
                  <c:v>17.0888124090564</c:v>
                </c:pt>
                <c:pt idx="11">
                  <c:v>17.49145433805922</c:v>
                </c:pt>
                <c:pt idx="12">
                  <c:v>17.89963532161427</c:v>
                </c:pt>
                <c:pt idx="13">
                  <c:v>18.32038806240273</c:v>
                </c:pt>
                <c:pt idx="14">
                  <c:v>18.75963024142543</c:v>
                </c:pt>
                <c:pt idx="15">
                  <c:v>19.22254556331324</c:v>
                </c:pt>
                <c:pt idx="16">
                  <c:v>19.54794328283924</c:v>
                </c:pt>
                <c:pt idx="17">
                  <c:v>19.84969731168378</c:v>
                </c:pt>
                <c:pt idx="18">
                  <c:v>20.1432585737877</c:v>
                </c:pt>
                <c:pt idx="19">
                  <c:v>15.15708648185373</c:v>
                </c:pt>
                <c:pt idx="20">
                  <c:v>3.065787267535883</c:v>
                </c:pt>
                <c:pt idx="21">
                  <c:v>1.643130076445232e-14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10.38597058591876</c:v>
                </c:pt>
                <c:pt idx="2">
                  <c:v>2.579958333977735</c:v>
                </c:pt>
                <c:pt idx="3">
                  <c:v>1.865897206260639</c:v>
                </c:pt>
                <c:pt idx="4">
                  <c:v>1.746309748039006</c:v>
                </c:pt>
                <c:pt idx="5">
                  <c:v>1.551453330517987</c:v>
                </c:pt>
                <c:pt idx="6">
                  <c:v>1.429055542753595</c:v>
                </c:pt>
                <c:pt idx="7">
                  <c:v>1.348754979176669</c:v>
                </c:pt>
                <c:pt idx="8">
                  <c:v>1.295491753723175</c:v>
                </c:pt>
                <c:pt idx="9">
                  <c:v>1.260921311416392</c:v>
                </c:pt>
                <c:pt idx="10">
                  <c:v>1.240077746258603</c:v>
                </c:pt>
                <c:pt idx="11">
                  <c:v>1.229880337816444</c:v>
                </c:pt>
                <c:pt idx="12">
                  <c:v>1.228318981933967</c:v>
                </c:pt>
                <c:pt idx="13">
                  <c:v>1.234079652823768</c:v>
                </c:pt>
                <c:pt idx="14">
                  <c:v>1.24630882631715</c:v>
                </c:pt>
                <c:pt idx="15">
                  <c:v>1.264481545304409</c:v>
                </c:pt>
                <c:pt idx="16">
                  <c:v>1.863120850739122</c:v>
                </c:pt>
                <c:pt idx="17">
                  <c:v>1.868181363767337</c:v>
                </c:pt>
                <c:pt idx="18">
                  <c:v>1.89165901403026</c:v>
                </c:pt>
                <c:pt idx="19">
                  <c:v>1.492539788620536</c:v>
                </c:pt>
                <c:pt idx="20">
                  <c:v>0.4897496233554985</c:v>
                </c:pt>
                <c:pt idx="21">
                  <c:v>0.02640205585310619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0.125547947560351</c:v>
                </c:pt>
                <c:pt idx="2">
                  <c:v>0.592124239545089</c:v>
                </c:pt>
                <c:pt idx="3">
                  <c:v>1.014393199742095</c:v>
                </c:pt>
                <c:pt idx="4">
                  <c:v>0.8229666009381094</c:v>
                </c:pt>
                <c:pt idx="5">
                  <c:v>0.8412577980626541</c:v>
                </c:pt>
                <c:pt idx="6">
                  <c:v>0.8484337255996617</c:v>
                </c:pt>
                <c:pt idx="7">
                  <c:v>0.8491743178167355</c:v>
                </c:pt>
                <c:pt idx="8">
                  <c:v>0.8460996763904298</c:v>
                </c:pt>
                <c:pt idx="9">
                  <c:v>0.8407972717036571</c:v>
                </c:pt>
                <c:pt idx="10">
                  <c:v>0.834283351627375</c:v>
                </c:pt>
                <c:pt idx="11">
                  <c:v>0.8272384088136262</c:v>
                </c:pt>
                <c:pt idx="12">
                  <c:v>0.8201379983789153</c:v>
                </c:pt>
                <c:pt idx="13">
                  <c:v>0.8133269120353059</c:v>
                </c:pt>
                <c:pt idx="14">
                  <c:v>0.8070666472944527</c:v>
                </c:pt>
                <c:pt idx="15">
                  <c:v>0.8015662234166078</c:v>
                </c:pt>
                <c:pt idx="16">
                  <c:v>1.537723131213117</c:v>
                </c:pt>
                <c:pt idx="17">
                  <c:v>1.566427334922796</c:v>
                </c:pt>
                <c:pt idx="18">
                  <c:v>1.598097751926341</c:v>
                </c:pt>
                <c:pt idx="19">
                  <c:v>6.478711880554511</c:v>
                </c:pt>
                <c:pt idx="20">
                  <c:v>12.58104883767334</c:v>
                </c:pt>
                <c:pt idx="21">
                  <c:v>3.092189323388973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6.599920957009298</c:v>
                </c:pt>
                <c:pt idx="2">
                  <c:v>7.142045775883658</c:v>
                </c:pt>
                <c:pt idx="3">
                  <c:v>8.081749538312588</c:v>
                </c:pt>
                <c:pt idx="4">
                  <c:v>8.78860730362265</c:v>
                </c:pt>
                <c:pt idx="5">
                  <c:v>9.346971739509918</c:v>
                </c:pt>
                <c:pt idx="6">
                  <c:v>9.805965812837872</c:v>
                </c:pt>
                <c:pt idx="7">
                  <c:v>10.1968694037353</c:v>
                </c:pt>
                <c:pt idx="8">
                  <c:v>10.54088579032078</c:v>
                </c:pt>
                <c:pt idx="9">
                  <c:v>10.85310477456624</c:v>
                </c:pt>
                <c:pt idx="10">
                  <c:v>11.14473261533552</c:v>
                </c:pt>
                <c:pt idx="11">
                  <c:v>11.42437298411405</c:v>
                </c:pt>
                <c:pt idx="12">
                  <c:v>11.69885603929317</c:v>
                </c:pt>
                <c:pt idx="13">
                  <c:v>11.97378150595972</c:v>
                </c:pt>
                <c:pt idx="14">
                  <c:v>12.25389610505262</c:v>
                </c:pt>
                <c:pt idx="15">
                  <c:v>12.41608424759117</c:v>
                </c:pt>
                <c:pt idx="16">
                  <c:v>12.52361432679715</c:v>
                </c:pt>
                <c:pt idx="17">
                  <c:v>12.5897453457812</c:v>
                </c:pt>
                <c:pt idx="18">
                  <c:v>7.643034960146998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6.635383431322211</c:v>
                </c:pt>
                <c:pt idx="2">
                  <c:v>1.762056728488034</c:v>
                </c:pt>
                <c:pt idx="3">
                  <c:v>1.406149385242789</c:v>
                </c:pt>
                <c:pt idx="4">
                  <c:v>1.208065900171664</c:v>
                </c:pt>
                <c:pt idx="5">
                  <c:v>1.081512917076175</c:v>
                </c:pt>
                <c:pt idx="6">
                  <c:v>0.9961605191079328</c:v>
                </c:pt>
                <c:pt idx="7">
                  <c:v>0.9369642924762851</c:v>
                </c:pt>
                <c:pt idx="8">
                  <c:v>0.8955810339743964</c:v>
                </c:pt>
                <c:pt idx="9">
                  <c:v>0.8670332176591917</c:v>
                </c:pt>
                <c:pt idx="10">
                  <c:v>0.8482160762998804</c:v>
                </c:pt>
                <c:pt idx="11">
                  <c:v>0.8370830556156749</c:v>
                </c:pt>
                <c:pt idx="12">
                  <c:v>0.8322708151318519</c:v>
                </c:pt>
                <c:pt idx="13">
                  <c:v>0.8328627034786136</c:v>
                </c:pt>
                <c:pt idx="14">
                  <c:v>0.8382553508444508</c:v>
                </c:pt>
                <c:pt idx="15">
                  <c:v>1.24455439231014</c:v>
                </c:pt>
                <c:pt idx="16">
                  <c:v>1.226372368871717</c:v>
                </c:pt>
                <c:pt idx="17">
                  <c:v>1.22259957212402</c:v>
                </c:pt>
                <c:pt idx="18">
                  <c:v>1.207728194668644</c:v>
                </c:pt>
                <c:pt idx="19">
                  <c:v>0.1367472972604706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0.03546247431291331</c:v>
                </c:pt>
                <c:pt idx="2">
                  <c:v>1.219931909613673</c:v>
                </c:pt>
                <c:pt idx="3">
                  <c:v>0.4664456228138592</c:v>
                </c:pt>
                <c:pt idx="4">
                  <c:v>0.5012081348616024</c:v>
                </c:pt>
                <c:pt idx="5">
                  <c:v>0.5231484811889068</c:v>
                </c:pt>
                <c:pt idx="6">
                  <c:v>0.5371664457799796</c:v>
                </c:pt>
                <c:pt idx="7">
                  <c:v>0.5460607015788563</c:v>
                </c:pt>
                <c:pt idx="8">
                  <c:v>0.5515646473889143</c:v>
                </c:pt>
                <c:pt idx="9">
                  <c:v>0.5548142334137326</c:v>
                </c:pt>
                <c:pt idx="10">
                  <c:v>0.5565882355306057</c:v>
                </c:pt>
                <c:pt idx="11">
                  <c:v>0.5574426868371473</c:v>
                </c:pt>
                <c:pt idx="12">
                  <c:v>0.557787759952725</c:v>
                </c:pt>
                <c:pt idx="13">
                  <c:v>0.5579372368120613</c:v>
                </c:pt>
                <c:pt idx="14">
                  <c:v>0.5581407517515556</c:v>
                </c:pt>
                <c:pt idx="15">
                  <c:v>1.082366249771594</c:v>
                </c:pt>
                <c:pt idx="16">
                  <c:v>1.11884228966573</c:v>
                </c:pt>
                <c:pt idx="17">
                  <c:v>1.156468553139971</c:v>
                </c:pt>
                <c:pt idx="18">
                  <c:v>6.154438580302847</c:v>
                </c:pt>
                <c:pt idx="19">
                  <c:v>7.779782257407468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16960355.42856467</v>
      </c>
      <c r="C2">
        <v>0</v>
      </c>
      <c r="D2">
        <v>6214592.566282782</v>
      </c>
      <c r="E2">
        <v>5389851.929007821</v>
      </c>
      <c r="F2">
        <v>2033166.204759394</v>
      </c>
      <c r="G2">
        <v>3322744.728514676</v>
      </c>
    </row>
    <row r="3" spans="1:7">
      <c r="A3">
        <v>1</v>
      </c>
      <c r="B3">
        <v>51248111.76369604</v>
      </c>
      <c r="C3">
        <v>496362.0889081277</v>
      </c>
      <c r="D3">
        <v>13581922.92886223</v>
      </c>
      <c r="E3">
        <v>5389851.929007821</v>
      </c>
      <c r="F3">
        <v>20331662.04759394</v>
      </c>
      <c r="G3">
        <v>11448312.76932393</v>
      </c>
    </row>
    <row r="4" spans="1:7">
      <c r="A4">
        <v>2</v>
      </c>
      <c r="B4">
        <v>49070046.05400597</v>
      </c>
      <c r="C4">
        <v>497544.6977380122</v>
      </c>
      <c r="D4">
        <v>12744734.72469016</v>
      </c>
      <c r="E4">
        <v>5389851.929007821</v>
      </c>
      <c r="F4">
        <v>19430020.97978469</v>
      </c>
      <c r="G4">
        <v>11007893.72278528</v>
      </c>
    </row>
    <row r="5" spans="1:7">
      <c r="A5">
        <v>3</v>
      </c>
      <c r="B5">
        <v>47462845.77273409</v>
      </c>
      <c r="C5">
        <v>501237.7695808671</v>
      </c>
      <c r="D5">
        <v>12188978.10289318</v>
      </c>
      <c r="E5">
        <v>5389851.929007821</v>
      </c>
      <c r="F5">
        <v>18694498.33354804</v>
      </c>
      <c r="G5">
        <v>10688279.63770418</v>
      </c>
    </row>
    <row r="6" spans="1:7">
      <c r="A6">
        <v>4</v>
      </c>
      <c r="B6">
        <v>46368703.06836517</v>
      </c>
      <c r="C6">
        <v>506242.6657396289</v>
      </c>
      <c r="D6">
        <v>11879135.31709649</v>
      </c>
      <c r="E6">
        <v>5389851.929007821</v>
      </c>
      <c r="F6">
        <v>18121596.26764071</v>
      </c>
      <c r="G6">
        <v>10471876.88888052</v>
      </c>
    </row>
    <row r="7" spans="1:7">
      <c r="A7">
        <v>5</v>
      </c>
      <c r="B7">
        <v>45326397.74402731</v>
      </c>
      <c r="C7">
        <v>508161.9523531336</v>
      </c>
      <c r="D7">
        <v>11605127.66230028</v>
      </c>
      <c r="E7">
        <v>5389851.929007821</v>
      </c>
      <c r="F7">
        <v>17560889.58403309</v>
      </c>
      <c r="G7">
        <v>10262366.61633298</v>
      </c>
    </row>
    <row r="8" spans="1:7">
      <c r="A8">
        <v>6</v>
      </c>
      <c r="B8">
        <v>44998847.71532708</v>
      </c>
      <c r="C8">
        <v>511609.401075191</v>
      </c>
      <c r="D8">
        <v>11530057.87388667</v>
      </c>
      <c r="E8">
        <v>5389851.929007821</v>
      </c>
      <c r="F8">
        <v>17379630.75929821</v>
      </c>
      <c r="G8">
        <v>10187697.7520592</v>
      </c>
    </row>
    <row r="9" spans="1:7">
      <c r="A9">
        <v>7</v>
      </c>
      <c r="B9">
        <v>44376173.17613071</v>
      </c>
      <c r="C9">
        <v>515424.0593606451</v>
      </c>
      <c r="D9">
        <v>11390780.49280739</v>
      </c>
      <c r="E9">
        <v>5389851.929007821</v>
      </c>
      <c r="F9">
        <v>17029576.47559193</v>
      </c>
      <c r="G9">
        <v>10050540.21936293</v>
      </c>
    </row>
    <row r="10" spans="1:7">
      <c r="A10">
        <v>8</v>
      </c>
      <c r="B10">
        <v>44075824.96659004</v>
      </c>
      <c r="C10">
        <v>518884.0080656275</v>
      </c>
      <c r="D10">
        <v>11334763.73399885</v>
      </c>
      <c r="E10">
        <v>5389851.929007821</v>
      </c>
      <c r="F10">
        <v>16854171.52608779</v>
      </c>
      <c r="G10">
        <v>9978153.769429944</v>
      </c>
    </row>
    <row r="11" spans="1:7">
      <c r="A11">
        <v>9</v>
      </c>
      <c r="B11">
        <v>43475369.25513354</v>
      </c>
      <c r="C11">
        <v>522674.5079853597</v>
      </c>
      <c r="D11">
        <v>11211126.59460581</v>
      </c>
      <c r="E11">
        <v>5389851.929007821</v>
      </c>
      <c r="F11">
        <v>16510397.44634596</v>
      </c>
      <c r="G11">
        <v>9841318.777188588</v>
      </c>
    </row>
    <row r="12" spans="1:7">
      <c r="A12">
        <v>10</v>
      </c>
      <c r="B12">
        <v>43189351.64223565</v>
      </c>
      <c r="C12">
        <v>526060.0421008925</v>
      </c>
      <c r="D12">
        <v>11165580.76823698</v>
      </c>
      <c r="E12">
        <v>5389851.929007821</v>
      </c>
      <c r="F12">
        <v>16338389.3225303</v>
      </c>
      <c r="G12">
        <v>9769469.58035966</v>
      </c>
    </row>
    <row r="13" spans="1:7">
      <c r="A13">
        <v>11</v>
      </c>
      <c r="B13">
        <v>42601149.69129938</v>
      </c>
      <c r="C13">
        <v>529744.1856467837</v>
      </c>
      <c r="D13">
        <v>11051023.5979373</v>
      </c>
      <c r="E13">
        <v>5389851.929007821</v>
      </c>
      <c r="F13">
        <v>15998823.56019697</v>
      </c>
      <c r="G13">
        <v>9631706.418510504</v>
      </c>
    </row>
    <row r="14" spans="1:7">
      <c r="A14">
        <v>12</v>
      </c>
      <c r="B14">
        <v>42323737.41302624</v>
      </c>
      <c r="C14">
        <v>532990.3520224292</v>
      </c>
      <c r="D14">
        <v>11012022.58483243</v>
      </c>
      <c r="E14">
        <v>5389851.929007821</v>
      </c>
      <c r="F14">
        <v>15829152.02346477</v>
      </c>
      <c r="G14">
        <v>9559720.523698783</v>
      </c>
    </row>
    <row r="15" spans="1:7">
      <c r="A15">
        <v>13</v>
      </c>
      <c r="B15">
        <v>41743466.43433778</v>
      </c>
      <c r="C15">
        <v>536525.3441334938</v>
      </c>
      <c r="D15">
        <v>10903698.82233179</v>
      </c>
      <c r="E15">
        <v>5389851.929007821</v>
      </c>
      <c r="F15">
        <v>15492815.3931791</v>
      </c>
      <c r="G15">
        <v>9420574.945685582</v>
      </c>
    </row>
    <row r="16" spans="1:7">
      <c r="A16">
        <v>14</v>
      </c>
      <c r="B16">
        <v>41471578.89779439</v>
      </c>
      <c r="C16">
        <v>539576.4099319101</v>
      </c>
      <c r="D16">
        <v>10869073.4093675</v>
      </c>
      <c r="E16">
        <v>5389851.929007821</v>
      </c>
      <c r="F16">
        <v>15324928.73648147</v>
      </c>
      <c r="G16">
        <v>9348148.413005685</v>
      </c>
    </row>
    <row r="17" spans="1:7">
      <c r="A17">
        <v>15</v>
      </c>
      <c r="B17">
        <v>40896749.12098253</v>
      </c>
      <c r="C17">
        <v>542913.8864516257</v>
      </c>
      <c r="D17">
        <v>10765262.12140365</v>
      </c>
      <c r="E17">
        <v>5389851.929007821</v>
      </c>
      <c r="F17">
        <v>14991273.82770767</v>
      </c>
      <c r="G17">
        <v>9207447.356411761</v>
      </c>
    </row>
    <row r="18" spans="1:7">
      <c r="A18">
        <v>16</v>
      </c>
      <c r="B18">
        <v>40628591.39377546</v>
      </c>
      <c r="C18">
        <v>545762.9772706071</v>
      </c>
      <c r="D18">
        <v>10733696.53367664</v>
      </c>
      <c r="E18">
        <v>5389851.929007821</v>
      </c>
      <c r="F18">
        <v>14824849.79871596</v>
      </c>
      <c r="G18">
        <v>9134430.155104438</v>
      </c>
    </row>
    <row r="19" spans="1:7">
      <c r="A19">
        <v>17</v>
      </c>
      <c r="B19">
        <v>40057686.64669871</v>
      </c>
      <c r="C19">
        <v>548897.0215723183</v>
      </c>
      <c r="D19">
        <v>10633285.86455111</v>
      </c>
      <c r="E19">
        <v>5389851.929007821</v>
      </c>
      <c r="F19">
        <v>14493537.87433218</v>
      </c>
      <c r="G19">
        <v>8992113.957235275</v>
      </c>
    </row>
    <row r="20" spans="1:7">
      <c r="A20">
        <v>18</v>
      </c>
      <c r="B20">
        <v>39792103.95661809</v>
      </c>
      <c r="C20">
        <v>551539.6508834685</v>
      </c>
      <c r="D20">
        <v>10603911.30488312</v>
      </c>
      <c r="E20">
        <v>5389851.929007821</v>
      </c>
      <c r="F20">
        <v>14328373.92809313</v>
      </c>
      <c r="G20">
        <v>8918427.143750548</v>
      </c>
    </row>
    <row r="21" spans="1:7">
      <c r="A21">
        <v>19</v>
      </c>
      <c r="B21">
        <v>39224043.21503419</v>
      </c>
      <c r="C21">
        <v>554466.3723973571</v>
      </c>
      <c r="D21">
        <v>10506058.60024603</v>
      </c>
      <c r="E21">
        <v>5389851.929007821</v>
      </c>
      <c r="F21">
        <v>13999182.67955408</v>
      </c>
      <c r="G21">
        <v>8774483.633828904</v>
      </c>
    </row>
    <row r="22" spans="1:7">
      <c r="A22">
        <v>20</v>
      </c>
      <c r="B22">
        <v>38960433.70058082</v>
      </c>
      <c r="C22">
        <v>556899.4732450449</v>
      </c>
      <c r="D22">
        <v>10478453.58692055</v>
      </c>
      <c r="E22">
        <v>5389851.929007821</v>
      </c>
      <c r="F22">
        <v>13835145.94627617</v>
      </c>
      <c r="G22">
        <v>8700082.765131231</v>
      </c>
    </row>
    <row r="23" spans="1:7">
      <c r="A23">
        <v>21</v>
      </c>
      <c r="B23">
        <v>38395113.61965196</v>
      </c>
      <c r="C23">
        <v>559616.208206189</v>
      </c>
      <c r="D23">
        <v>10383201.7187859</v>
      </c>
      <c r="E23">
        <v>5389851.929007821</v>
      </c>
      <c r="F23">
        <v>13507925.76817444</v>
      </c>
      <c r="G23">
        <v>8554517.995477606</v>
      </c>
    </row>
    <row r="24" spans="1:7">
      <c r="A24">
        <v>22</v>
      </c>
      <c r="B24">
        <v>38132926.0680369</v>
      </c>
      <c r="C24">
        <v>561837.6089627937</v>
      </c>
      <c r="D24">
        <v>10356933.5613215</v>
      </c>
      <c r="E24">
        <v>5389851.929007821</v>
      </c>
      <c r="F24">
        <v>13344927.74274348</v>
      </c>
      <c r="G24">
        <v>8479375.226001306</v>
      </c>
    </row>
    <row r="25" spans="1:7">
      <c r="A25">
        <v>23</v>
      </c>
      <c r="B25">
        <v>37569760.7942489</v>
      </c>
      <c r="C25">
        <v>564342.4785526289</v>
      </c>
      <c r="D25">
        <v>10263788.19952522</v>
      </c>
      <c r="E25">
        <v>5389851.929007821</v>
      </c>
      <c r="F25">
        <v>13019578.92658913</v>
      </c>
      <c r="G25">
        <v>8332199.260574108</v>
      </c>
    </row>
    <row r="26" spans="1:7">
      <c r="A26">
        <v>24</v>
      </c>
      <c r="B26">
        <v>37308384.539408</v>
      </c>
      <c r="C26">
        <v>566350.5980314921</v>
      </c>
      <c r="D26">
        <v>10238326.49924625</v>
      </c>
      <c r="E26">
        <v>5389851.929007821</v>
      </c>
      <c r="F26">
        <v>12857561.67988512</v>
      </c>
      <c r="G26">
        <v>8256293.833237317</v>
      </c>
    </row>
    <row r="27" spans="1:7">
      <c r="A27">
        <v>25</v>
      </c>
      <c r="B27">
        <v>36746103.5536111</v>
      </c>
      <c r="C27">
        <v>568642.2475902707</v>
      </c>
      <c r="D27">
        <v>10146074.3438772</v>
      </c>
      <c r="E27">
        <v>5389851.929007821</v>
      </c>
      <c r="F27">
        <v>12534021.73754213</v>
      </c>
      <c r="G27">
        <v>8107513.295593675</v>
      </c>
    </row>
    <row r="28" spans="1:7">
      <c r="A28">
        <v>26</v>
      </c>
      <c r="B28">
        <v>36485371.0090623</v>
      </c>
      <c r="C28">
        <v>570435.9075603356</v>
      </c>
      <c r="D28">
        <v>10121307.05122735</v>
      </c>
      <c r="E28">
        <v>5389851.929007821</v>
      </c>
      <c r="F28">
        <v>12372950.03033703</v>
      </c>
      <c r="G28">
        <v>8030826.090929762</v>
      </c>
    </row>
    <row r="29" spans="1:7">
      <c r="A29">
        <v>27</v>
      </c>
      <c r="B29">
        <v>35924111.98277111</v>
      </c>
      <c r="C29">
        <v>572513.344692517</v>
      </c>
      <c r="D29">
        <v>10030120.3760797</v>
      </c>
      <c r="E29">
        <v>5389851.929007821</v>
      </c>
      <c r="F29">
        <v>12051186.42805063</v>
      </c>
      <c r="G29">
        <v>7880439.904940438</v>
      </c>
    </row>
    <row r="30" spans="1:7">
      <c r="A30">
        <v>28</v>
      </c>
      <c r="B30">
        <v>35664069.41513129</v>
      </c>
      <c r="C30">
        <v>574091.6492944956</v>
      </c>
      <c r="D30">
        <v>10006132.68800261</v>
      </c>
      <c r="E30">
        <v>5389851.929007821</v>
      </c>
      <c r="F30">
        <v>11891043.1087837</v>
      </c>
      <c r="G30">
        <v>7802950.040042657</v>
      </c>
    </row>
    <row r="31" spans="1:7">
      <c r="A31">
        <v>29</v>
      </c>
      <c r="B31">
        <v>35104619.20381571</v>
      </c>
      <c r="C31">
        <v>575954.1393204415</v>
      </c>
      <c r="D31">
        <v>9916817.278687693</v>
      </c>
      <c r="E31">
        <v>5389851.929007821</v>
      </c>
      <c r="F31">
        <v>11571049.17110334</v>
      </c>
      <c r="G31">
        <v>7650946.685696412</v>
      </c>
    </row>
    <row r="32" spans="1:7">
      <c r="A32">
        <v>30</v>
      </c>
      <c r="B32">
        <v>34845215.73885287</v>
      </c>
      <c r="C32">
        <v>577316.3945771898</v>
      </c>
      <c r="D32">
        <v>9893585.707606256</v>
      </c>
      <c r="E32">
        <v>5389851.929007821</v>
      </c>
      <c r="F32">
        <v>11411832.55368905</v>
      </c>
      <c r="G32">
        <v>7572629.153972558</v>
      </c>
    </row>
    <row r="33" spans="1:7">
      <c r="A33">
        <v>31</v>
      </c>
      <c r="B33">
        <v>34287832.372526</v>
      </c>
      <c r="C33">
        <v>578963.3909374129</v>
      </c>
      <c r="D33">
        <v>9806407.057332184</v>
      </c>
      <c r="E33">
        <v>5389851.929007821</v>
      </c>
      <c r="F33">
        <v>11093625.41537494</v>
      </c>
      <c r="G33">
        <v>7418984.579873645</v>
      </c>
    </row>
    <row r="34" spans="1:7">
      <c r="A34">
        <v>32</v>
      </c>
      <c r="B34">
        <v>34029371.5728323</v>
      </c>
      <c r="C34">
        <v>580111.4310524696</v>
      </c>
      <c r="D34">
        <v>9784177.866173092</v>
      </c>
      <c r="E34">
        <v>5389851.929007821</v>
      </c>
      <c r="F34">
        <v>10937404.03910418</v>
      </c>
      <c r="G34">
        <v>7337826.307494734</v>
      </c>
    </row>
    <row r="35" spans="1:7">
      <c r="A35">
        <v>33</v>
      </c>
      <c r="B35">
        <v>33474767.01544965</v>
      </c>
      <c r="C35">
        <v>581544.9424364994</v>
      </c>
      <c r="D35">
        <v>9699755.622579603</v>
      </c>
      <c r="E35">
        <v>5389851.929007821</v>
      </c>
      <c r="F35">
        <v>10625071.79138391</v>
      </c>
      <c r="G35">
        <v>7178542.730041821</v>
      </c>
    </row>
    <row r="36" spans="1:7">
      <c r="A36">
        <v>34</v>
      </c>
      <c r="B36">
        <v>32644371.79134623</v>
      </c>
      <c r="C36">
        <v>583842.0584222105</v>
      </c>
      <c r="D36">
        <v>9570738.477911554</v>
      </c>
      <c r="E36">
        <v>5389851.929007821</v>
      </c>
      <c r="F36">
        <v>10165831.02379697</v>
      </c>
      <c r="G36">
        <v>6934108.302207676</v>
      </c>
    </row>
    <row r="37" spans="1:7">
      <c r="A37">
        <v>35</v>
      </c>
      <c r="B37">
        <v>30956741.93474527</v>
      </c>
      <c r="C37">
        <v>601575.3759870471</v>
      </c>
      <c r="D37">
        <v>9124050.490392141</v>
      </c>
      <c r="E37">
        <v>5389851.929007821</v>
      </c>
      <c r="F37">
        <v>9293652.10561268</v>
      </c>
      <c r="G37">
        <v>6547612.033745579</v>
      </c>
    </row>
    <row r="38" spans="1:7">
      <c r="A38">
        <v>36</v>
      </c>
      <c r="B38">
        <v>30185703.844053</v>
      </c>
      <c r="C38">
        <v>613964.7073702676</v>
      </c>
      <c r="D38">
        <v>8975614.157712234</v>
      </c>
      <c r="E38">
        <v>5389851.929007821</v>
      </c>
      <c r="F38">
        <v>8853562.609399103</v>
      </c>
      <c r="G38">
        <v>6352710.440563578</v>
      </c>
    </row>
    <row r="39" spans="1:7">
      <c r="A39">
        <v>37</v>
      </c>
      <c r="B39">
        <v>29618922.9031655</v>
      </c>
      <c r="C39">
        <v>625227.444763408</v>
      </c>
      <c r="D39">
        <v>8894054.213402411</v>
      </c>
      <c r="E39">
        <v>5389851.929007821</v>
      </c>
      <c r="F39">
        <v>8504890.363677019</v>
      </c>
      <c r="G39">
        <v>6204898.952314842</v>
      </c>
    </row>
    <row r="40" spans="1:7">
      <c r="A40">
        <v>38</v>
      </c>
      <c r="B40">
        <v>29168288.92685485</v>
      </c>
      <c r="C40">
        <v>632374.3827518201</v>
      </c>
      <c r="D40">
        <v>8799136.461831411</v>
      </c>
      <c r="E40">
        <v>5389851.929007821</v>
      </c>
      <c r="F40">
        <v>8261199.167797054</v>
      </c>
      <c r="G40">
        <v>6085726.985466746</v>
      </c>
    </row>
    <row r="41" spans="1:7">
      <c r="A41">
        <v>39</v>
      </c>
      <c r="B41">
        <v>29162512.65289301</v>
      </c>
      <c r="C41">
        <v>633461.4216477801</v>
      </c>
      <c r="D41">
        <v>8801164.972846467</v>
      </c>
      <c r="E41">
        <v>5389851.929007821</v>
      </c>
      <c r="F41">
        <v>8255148.714596897</v>
      </c>
      <c r="G41">
        <v>6082885.614794047</v>
      </c>
    </row>
    <row r="42" spans="1:7">
      <c r="A42">
        <v>40</v>
      </c>
      <c r="B42">
        <v>28710746.43394954</v>
      </c>
      <c r="C42">
        <v>642084.7985462347</v>
      </c>
      <c r="D42">
        <v>8708641.443402395</v>
      </c>
      <c r="E42">
        <v>5389851.929007821</v>
      </c>
      <c r="F42">
        <v>8006397.85835505</v>
      </c>
      <c r="G42">
        <v>5963770.40463804</v>
      </c>
    </row>
    <row r="43" spans="1:7">
      <c r="A43">
        <v>41</v>
      </c>
      <c r="B43">
        <v>28476004.794535</v>
      </c>
      <c r="C43">
        <v>645907.838573623</v>
      </c>
      <c r="D43">
        <v>8647463.741630452</v>
      </c>
      <c r="E43">
        <v>5389851.929007821</v>
      </c>
      <c r="F43">
        <v>7887746.70647</v>
      </c>
      <c r="G43">
        <v>5905034.578853099</v>
      </c>
    </row>
    <row r="44" spans="1:7">
      <c r="A44">
        <v>42</v>
      </c>
      <c r="B44">
        <v>28498988.93118296</v>
      </c>
      <c r="C44">
        <v>645241.9649707169</v>
      </c>
      <c r="D44">
        <v>8649881.646587674</v>
      </c>
      <c r="E44">
        <v>5389851.929007821</v>
      </c>
      <c r="F44">
        <v>7902649.148044969</v>
      </c>
      <c r="G44">
        <v>5911364.242571778</v>
      </c>
    </row>
    <row r="45" spans="1:7">
      <c r="A45">
        <v>43</v>
      </c>
      <c r="B45">
        <v>28218143.54951637</v>
      </c>
      <c r="C45">
        <v>649510.9043962182</v>
      </c>
      <c r="D45">
        <v>8577182.180258375</v>
      </c>
      <c r="E45">
        <v>5389851.929007821</v>
      </c>
      <c r="F45">
        <v>7758545.669453014</v>
      </c>
      <c r="G45">
        <v>5843052.866400942</v>
      </c>
    </row>
    <row r="46" spans="1:7">
      <c r="A46">
        <v>44</v>
      </c>
      <c r="B46">
        <v>28241359.14300555</v>
      </c>
      <c r="C46">
        <v>648859.814393697</v>
      </c>
      <c r="D46">
        <v>8579164.539112784</v>
      </c>
      <c r="E46">
        <v>5389851.929007821</v>
      </c>
      <c r="F46">
        <v>7773867.502784646</v>
      </c>
      <c r="G46">
        <v>5849615.357706598</v>
      </c>
    </row>
    <row r="47" spans="1:7">
      <c r="A47">
        <v>45</v>
      </c>
      <c r="B47">
        <v>27967762.95601943</v>
      </c>
      <c r="C47">
        <v>653327.5162125028</v>
      </c>
      <c r="D47">
        <v>8507313.749036299</v>
      </c>
      <c r="E47">
        <v>5389851.929007821</v>
      </c>
      <c r="F47">
        <v>7633179.630430399</v>
      </c>
      <c r="G47">
        <v>5784090.13133241</v>
      </c>
    </row>
    <row r="48" spans="1:7">
      <c r="A48">
        <v>46</v>
      </c>
      <c r="B48">
        <v>27990853.77062214</v>
      </c>
      <c r="C48">
        <v>652707.408291924</v>
      </c>
      <c r="D48">
        <v>8508964.176017838</v>
      </c>
      <c r="E48">
        <v>5389851.929007821</v>
      </c>
      <c r="F48">
        <v>7648565.985628163</v>
      </c>
      <c r="G48">
        <v>5790764.271676393</v>
      </c>
    </row>
    <row r="49" spans="1:7">
      <c r="A49">
        <v>47</v>
      </c>
      <c r="B49">
        <v>27721509.88296765</v>
      </c>
      <c r="C49">
        <v>657439.6608696262</v>
      </c>
      <c r="D49">
        <v>8437847.498576755</v>
      </c>
      <c r="E49">
        <v>5389851.929007821</v>
      </c>
      <c r="F49">
        <v>7509348.125785542</v>
      </c>
      <c r="G49">
        <v>5727022.668727905</v>
      </c>
    </row>
    <row r="50" spans="1:7">
      <c r="A50">
        <v>48</v>
      </c>
      <c r="B50">
        <v>27744308.7354328</v>
      </c>
      <c r="C50">
        <v>656859.2644995981</v>
      </c>
      <c r="D50">
        <v>8439252.96946636</v>
      </c>
      <c r="E50">
        <v>5389851.929007821</v>
      </c>
      <c r="F50">
        <v>7524607.083114148</v>
      </c>
      <c r="G50">
        <v>5733737.489344871</v>
      </c>
    </row>
    <row r="51" spans="1:7">
      <c r="A51">
        <v>49</v>
      </c>
      <c r="B51">
        <v>27477902.33616134</v>
      </c>
      <c r="C51">
        <v>661897.9378012815</v>
      </c>
      <c r="D51">
        <v>8368944.557046667</v>
      </c>
      <c r="E51">
        <v>5389851.929007821</v>
      </c>
      <c r="F51">
        <v>7385981.607744477</v>
      </c>
      <c r="G51">
        <v>5671226.304561094</v>
      </c>
    </row>
    <row r="52" spans="1:7">
      <c r="A52">
        <v>50</v>
      </c>
      <c r="B52">
        <v>27500323.75137972</v>
      </c>
      <c r="C52">
        <v>661362.3034269061</v>
      </c>
      <c r="D52">
        <v>8370172.166939019</v>
      </c>
      <c r="E52">
        <v>5389851.929007821</v>
      </c>
      <c r="F52">
        <v>7401001.236280302</v>
      </c>
      <c r="G52">
        <v>5677936.115725673</v>
      </c>
    </row>
    <row r="53" spans="1:7">
      <c r="A53">
        <v>51</v>
      </c>
      <c r="B53">
        <v>27236354.60382807</v>
      </c>
      <c r="C53">
        <v>666736.4313868022</v>
      </c>
      <c r="D53">
        <v>8300799.939312637</v>
      </c>
      <c r="E53">
        <v>5389851.929007821</v>
      </c>
      <c r="F53">
        <v>7262621.207064567</v>
      </c>
      <c r="G53">
        <v>5616345.097056243</v>
      </c>
    </row>
    <row r="54" spans="1:7">
      <c r="A54">
        <v>52</v>
      </c>
      <c r="B54">
        <v>27258351.64780983</v>
      </c>
      <c r="C54">
        <v>666248.608530009</v>
      </c>
      <c r="D54">
        <v>8301899.834732802</v>
      </c>
      <c r="E54">
        <v>5389851.929007821</v>
      </c>
      <c r="F54">
        <v>7277332.765201278</v>
      </c>
      <c r="G54">
        <v>5623018.510337923</v>
      </c>
    </row>
    <row r="55" spans="1:7">
      <c r="A55">
        <v>53</v>
      </c>
      <c r="B55">
        <v>26996651.75896938</v>
      </c>
      <c r="C55">
        <v>671981.4404500592</v>
      </c>
      <c r="D55">
        <v>8233595.220109024</v>
      </c>
      <c r="E55">
        <v>5389851.929007821</v>
      </c>
      <c r="F55">
        <v>7139071.033967902</v>
      </c>
      <c r="G55">
        <v>5562152.135434572</v>
      </c>
    </row>
    <row r="56" spans="1:7">
      <c r="A56">
        <v>54</v>
      </c>
      <c r="B56">
        <v>27018175.23694588</v>
      </c>
      <c r="C56">
        <v>671543.7745965754</v>
      </c>
      <c r="D56">
        <v>8234596.763067259</v>
      </c>
      <c r="E56">
        <v>5389851.929007821</v>
      </c>
      <c r="F56">
        <v>7153420.626726289</v>
      </c>
      <c r="G56">
        <v>5568762.143547937</v>
      </c>
    </row>
    <row r="57" spans="1:7">
      <c r="A57">
        <v>55</v>
      </c>
      <c r="B57">
        <v>26759212.45770943</v>
      </c>
      <c r="C57">
        <v>677642.9954713909</v>
      </c>
      <c r="D57">
        <v>8167441.181582395</v>
      </c>
      <c r="E57">
        <v>5389851.929007821</v>
      </c>
      <c r="F57">
        <v>7015623.796753328</v>
      </c>
      <c r="G57">
        <v>5508652.554894492</v>
      </c>
    </row>
    <row r="58" spans="1:7">
      <c r="A58">
        <v>56</v>
      </c>
      <c r="B58">
        <v>26780246.76456136</v>
      </c>
      <c r="C58">
        <v>677256.6982056159</v>
      </c>
      <c r="D58">
        <v>8168372.394737112</v>
      </c>
      <c r="E58">
        <v>5389851.929007821</v>
      </c>
      <c r="F58">
        <v>7029583.257220099</v>
      </c>
      <c r="G58">
        <v>5515182.485390713</v>
      </c>
    </row>
    <row r="59" spans="1:7">
      <c r="A59">
        <v>57</v>
      </c>
      <c r="B59">
        <v>26524176.12299352</v>
      </c>
      <c r="C59">
        <v>683736.797609515</v>
      </c>
      <c r="D59">
        <v>8102484.721636887</v>
      </c>
      <c r="E59">
        <v>5389851.929007821</v>
      </c>
      <c r="F59">
        <v>6892337.046250478</v>
      </c>
      <c r="G59">
        <v>5455765.628488817</v>
      </c>
    </row>
    <row r="60" spans="1:7">
      <c r="A60">
        <v>58</v>
      </c>
      <c r="B60">
        <v>26544735.16475254</v>
      </c>
      <c r="C60">
        <v>683402.2082470282</v>
      </c>
      <c r="D60">
        <v>8103375.63215004</v>
      </c>
      <c r="E60">
        <v>5389851.929007821</v>
      </c>
      <c r="F60">
        <v>6905897.929080052</v>
      </c>
      <c r="G60">
        <v>5462207.466267592</v>
      </c>
    </row>
    <row r="61" spans="1:7">
      <c r="A61">
        <v>59</v>
      </c>
      <c r="B61">
        <v>26291275.44334653</v>
      </c>
      <c r="C61">
        <v>690288.6774220525</v>
      </c>
      <c r="D61">
        <v>8038882.921425909</v>
      </c>
      <c r="E61">
        <v>5389851.929007821</v>
      </c>
      <c r="F61">
        <v>6768962.81040499</v>
      </c>
      <c r="G61">
        <v>5403289.105085763</v>
      </c>
    </row>
    <row r="62" spans="1:7">
      <c r="A62">
        <v>60</v>
      </c>
      <c r="B62">
        <v>26311338.29792253</v>
      </c>
      <c r="C62">
        <v>690006.6004398544</v>
      </c>
      <c r="D62">
        <v>8039743.000379935</v>
      </c>
      <c r="E62">
        <v>5389851.929007821</v>
      </c>
      <c r="F62">
        <v>6782106.370696222</v>
      </c>
      <c r="G62">
        <v>5409630.397398693</v>
      </c>
    </row>
    <row r="63" spans="1:7">
      <c r="A63">
        <v>61</v>
      </c>
      <c r="B63">
        <v>26061060.76190383</v>
      </c>
      <c r="C63">
        <v>697301.2832991368</v>
      </c>
      <c r="D63">
        <v>7976694.999348845</v>
      </c>
      <c r="E63">
        <v>5389851.929007821</v>
      </c>
      <c r="F63">
        <v>6645893.726207111</v>
      </c>
      <c r="G63">
        <v>5351318.824040917</v>
      </c>
    </row>
    <row r="64" spans="1:7">
      <c r="A64">
        <v>62</v>
      </c>
      <c r="B64">
        <v>26080597.06823872</v>
      </c>
      <c r="C64">
        <v>697072.5540226295</v>
      </c>
      <c r="D64">
        <v>7977523.938452183</v>
      </c>
      <c r="E64">
        <v>5389851.929007821</v>
      </c>
      <c r="F64">
        <v>6658601.294341298</v>
      </c>
      <c r="G64">
        <v>5357547.352414789</v>
      </c>
    </row>
    <row r="65" spans="1:7">
      <c r="A65">
        <v>63</v>
      </c>
      <c r="B65">
        <v>25834433.52917542</v>
      </c>
      <c r="C65">
        <v>704763.9190420348</v>
      </c>
      <c r="D65">
        <v>7915962.950320731</v>
      </c>
      <c r="E65">
        <v>5389851.929007821</v>
      </c>
      <c r="F65">
        <v>6523776.092602935</v>
      </c>
      <c r="G65">
        <v>5300078.6382019</v>
      </c>
    </row>
    <row r="66" spans="1:7">
      <c r="A66">
        <v>64</v>
      </c>
      <c r="B66">
        <v>25853434.4612542</v>
      </c>
      <c r="C66">
        <v>704588.8672634375</v>
      </c>
      <c r="D66">
        <v>7916763.879385503</v>
      </c>
      <c r="E66">
        <v>5389851.929007821</v>
      </c>
      <c r="F66">
        <v>6536041.44387905</v>
      </c>
      <c r="G66">
        <v>5306188.341718392</v>
      </c>
    </row>
    <row r="67" spans="1:7">
      <c r="A67">
        <v>65</v>
      </c>
      <c r="B67">
        <v>25611959.81629475</v>
      </c>
      <c r="C67">
        <v>712671.2716782378</v>
      </c>
      <c r="D67">
        <v>7856752.450373555</v>
      </c>
      <c r="E67">
        <v>5389851.929007821</v>
      </c>
      <c r="F67">
        <v>6402995.835756516</v>
      </c>
      <c r="G67">
        <v>5249688.329478621</v>
      </c>
    </row>
    <row r="68" spans="1:7">
      <c r="A68">
        <v>66</v>
      </c>
      <c r="B68">
        <v>25630413.29856066</v>
      </c>
      <c r="C68">
        <v>712549.5770969559</v>
      </c>
      <c r="D68">
        <v>7857503.477847205</v>
      </c>
      <c r="E68">
        <v>5389851.929007821</v>
      </c>
      <c r="F68">
        <v>6414676.699912303</v>
      </c>
      <c r="G68">
        <v>5255831.614696377</v>
      </c>
    </row>
    <row r="69" spans="1:7">
      <c r="A69">
        <v>67</v>
      </c>
      <c r="B69">
        <v>25394342.25880628</v>
      </c>
      <c r="C69">
        <v>721004.5091964302</v>
      </c>
      <c r="D69">
        <v>7799047.609231224</v>
      </c>
      <c r="E69">
        <v>5389851.929007821</v>
      </c>
      <c r="F69">
        <v>6283333.045633233</v>
      </c>
      <c r="G69">
        <v>5201105.165737576</v>
      </c>
    </row>
    <row r="70" spans="1:7">
      <c r="A70">
        <v>68</v>
      </c>
      <c r="B70">
        <v>25293001.65423197</v>
      </c>
      <c r="C70">
        <v>724369.4585132195</v>
      </c>
      <c r="D70">
        <v>7771538.849875244</v>
      </c>
      <c r="E70">
        <v>5389851.929007821</v>
      </c>
      <c r="F70">
        <v>6228514.926351814</v>
      </c>
      <c r="G70">
        <v>5178726.490483865</v>
      </c>
    </row>
    <row r="71" spans="1:7">
      <c r="A71">
        <v>69</v>
      </c>
      <c r="B71">
        <v>24732900.93069396</v>
      </c>
      <c r="C71">
        <v>743981.7994936587</v>
      </c>
      <c r="D71">
        <v>7660756.701700872</v>
      </c>
      <c r="E71">
        <v>5389851.929007821</v>
      </c>
      <c r="F71">
        <v>5903650.525188947</v>
      </c>
      <c r="G71">
        <v>5034659.975302659</v>
      </c>
    </row>
    <row r="72" spans="1:7">
      <c r="A72">
        <v>70</v>
      </c>
      <c r="B72">
        <v>24399281.50461179</v>
      </c>
      <c r="C72">
        <v>757987.4325977186</v>
      </c>
      <c r="D72">
        <v>7581435.06823097</v>
      </c>
      <c r="E72">
        <v>5389851.929007821</v>
      </c>
      <c r="F72">
        <v>5719591.181352459</v>
      </c>
      <c r="G72">
        <v>4950415.893422826</v>
      </c>
    </row>
    <row r="73" spans="1:7">
      <c r="A73">
        <v>71</v>
      </c>
      <c r="B73">
        <v>24166333.24289227</v>
      </c>
      <c r="C73">
        <v>769511.7619159175</v>
      </c>
      <c r="D73">
        <v>7517390.324026526</v>
      </c>
      <c r="E73">
        <v>5389851.929007821</v>
      </c>
      <c r="F73">
        <v>5596681.573309816</v>
      </c>
      <c r="G73">
        <v>4892897.654632191</v>
      </c>
    </row>
    <row r="74" spans="1:7">
      <c r="A74">
        <v>72</v>
      </c>
      <c r="B74">
        <v>23941155.87030717</v>
      </c>
      <c r="C74">
        <v>781395.2877896702</v>
      </c>
      <c r="D74">
        <v>7461482.355785833</v>
      </c>
      <c r="E74">
        <v>5389851.929007821</v>
      </c>
      <c r="F74">
        <v>5469716.81672386</v>
      </c>
      <c r="G74">
        <v>4838709.480999992</v>
      </c>
    </row>
    <row r="75" spans="1:7">
      <c r="A75">
        <v>73</v>
      </c>
      <c r="B75">
        <v>23826234.39474659</v>
      </c>
      <c r="C75">
        <v>788942.9375640361</v>
      </c>
      <c r="D75">
        <v>7434156.285903784</v>
      </c>
      <c r="E75">
        <v>5389851.929007821</v>
      </c>
      <c r="F75">
        <v>5403010.660806534</v>
      </c>
      <c r="G75">
        <v>4810272.581464415</v>
      </c>
    </row>
    <row r="76" spans="1:7">
      <c r="A76">
        <v>74</v>
      </c>
      <c r="B76">
        <v>23843749.86099889</v>
      </c>
      <c r="C76">
        <v>788569.2479378653</v>
      </c>
      <c r="D76">
        <v>7436232.822402314</v>
      </c>
      <c r="E76">
        <v>5389851.929007821</v>
      </c>
      <c r="F76">
        <v>5414591.269090383</v>
      </c>
      <c r="G76">
        <v>4814504.592560509</v>
      </c>
    </row>
    <row r="77" spans="1:7">
      <c r="A77">
        <v>75</v>
      </c>
      <c r="B77">
        <v>23588444.18111274</v>
      </c>
      <c r="C77">
        <v>801315.5387769181</v>
      </c>
      <c r="D77">
        <v>7376224.901395101</v>
      </c>
      <c r="E77">
        <v>5389851.929007821</v>
      </c>
      <c r="F77">
        <v>5267567.362919922</v>
      </c>
      <c r="G77">
        <v>4753484.449012974</v>
      </c>
    </row>
    <row r="78" spans="1:7">
      <c r="A78">
        <v>76</v>
      </c>
      <c r="B78">
        <v>23506827.88111683</v>
      </c>
      <c r="C78">
        <v>806182.3331732815</v>
      </c>
      <c r="D78">
        <v>7362670.425039781</v>
      </c>
      <c r="E78">
        <v>5389851.929007821</v>
      </c>
      <c r="F78">
        <v>5217516.727365062</v>
      </c>
      <c r="G78">
        <v>4730606.466530886</v>
      </c>
    </row>
    <row r="79" spans="1:7">
      <c r="A79">
        <v>77</v>
      </c>
      <c r="B79">
        <v>23515927.68971709</v>
      </c>
      <c r="C79">
        <v>806503.7232765732</v>
      </c>
      <c r="D79">
        <v>7365354.551098727</v>
      </c>
      <c r="E79">
        <v>5389851.929007821</v>
      </c>
      <c r="F79">
        <v>5221710.12329725</v>
      </c>
      <c r="G79">
        <v>4732507.363036724</v>
      </c>
    </row>
    <row r="80" spans="1:7">
      <c r="A80">
        <v>78</v>
      </c>
      <c r="B80">
        <v>23347702.99907982</v>
      </c>
      <c r="C80">
        <v>815356.0734514603</v>
      </c>
      <c r="D80">
        <v>7327651.247768691</v>
      </c>
      <c r="E80">
        <v>5389851.929007821</v>
      </c>
      <c r="F80">
        <v>5123515.761862373</v>
      </c>
      <c r="G80">
        <v>4691327.986989481</v>
      </c>
    </row>
    <row r="81" spans="1:7">
      <c r="A81">
        <v>79</v>
      </c>
      <c r="B81">
        <v>23356005.7685973</v>
      </c>
      <c r="C81">
        <v>815629.2151249351</v>
      </c>
      <c r="D81">
        <v>7330460.375051293</v>
      </c>
      <c r="E81">
        <v>5389851.929007821</v>
      </c>
      <c r="F81">
        <v>5127088.668100847</v>
      </c>
      <c r="G81">
        <v>4692975.58131241</v>
      </c>
    </row>
    <row r="82" spans="1:7">
      <c r="A82">
        <v>80</v>
      </c>
      <c r="B82">
        <v>23192142.18809135</v>
      </c>
      <c r="C82">
        <v>824454.3207252572</v>
      </c>
      <c r="D82">
        <v>7294258.92100258</v>
      </c>
      <c r="E82">
        <v>5389851.929007821</v>
      </c>
      <c r="F82">
        <v>5031158.557344829</v>
      </c>
      <c r="G82">
        <v>4652418.460010857</v>
      </c>
    </row>
    <row r="83" spans="1:7">
      <c r="A83">
        <v>81</v>
      </c>
      <c r="B83">
        <v>23199801.34749004</v>
      </c>
      <c r="C83">
        <v>824665.5081367198</v>
      </c>
      <c r="D83">
        <v>7297139.13351927</v>
      </c>
      <c r="E83">
        <v>5389851.929007821</v>
      </c>
      <c r="F83">
        <v>5034287.184301868</v>
      </c>
      <c r="G83">
        <v>4653857.592524365</v>
      </c>
    </row>
    <row r="84" spans="1:7">
      <c r="A84">
        <v>82</v>
      </c>
      <c r="B84">
        <v>23039040.87982035</v>
      </c>
      <c r="C84">
        <v>833524.5576994234</v>
      </c>
      <c r="D84">
        <v>7262071.907506882</v>
      </c>
      <c r="E84">
        <v>5389851.929007821</v>
      </c>
      <c r="F84">
        <v>4939950.870232304</v>
      </c>
      <c r="G84">
        <v>4613641.615373919</v>
      </c>
    </row>
    <row r="85" spans="1:7">
      <c r="A85">
        <v>83</v>
      </c>
      <c r="B85">
        <v>23046138.33786815</v>
      </c>
      <c r="C85">
        <v>833665.8389462394</v>
      </c>
      <c r="D85">
        <v>7264979.08077012</v>
      </c>
      <c r="E85">
        <v>5389851.929007821</v>
      </c>
      <c r="F85">
        <v>4942738.560972513</v>
      </c>
      <c r="G85">
        <v>4614902.928171455</v>
      </c>
    </row>
    <row r="86" spans="1:7">
      <c r="A86">
        <v>84</v>
      </c>
      <c r="B86">
        <v>22888317.22014594</v>
      </c>
      <c r="C86">
        <v>842563.3774305817</v>
      </c>
      <c r="D86">
        <v>7230926.395044483</v>
      </c>
      <c r="E86">
        <v>5389851.929007821</v>
      </c>
      <c r="F86">
        <v>4849950.854252546</v>
      </c>
      <c r="G86">
        <v>4575024.664410514</v>
      </c>
    </row>
    <row r="87" spans="1:7">
      <c r="A87">
        <v>85</v>
      </c>
      <c r="B87">
        <v>22894901.1371246</v>
      </c>
      <c r="C87">
        <v>842631.2452329755</v>
      </c>
      <c r="D87">
        <v>7233826.363667786</v>
      </c>
      <c r="E87">
        <v>5389851.929007821</v>
      </c>
      <c r="F87">
        <v>4852461.961547595</v>
      </c>
      <c r="G87">
        <v>4576129.637668424</v>
      </c>
    </row>
    <row r="88" spans="1:7">
      <c r="A88">
        <v>86</v>
      </c>
      <c r="B88">
        <v>22740395.60760147</v>
      </c>
      <c r="C88">
        <v>851542.1508572209</v>
      </c>
      <c r="D88">
        <v>7200798.101510837</v>
      </c>
      <c r="E88">
        <v>5389851.929007821</v>
      </c>
      <c r="F88">
        <v>4761482.165725658</v>
      </c>
      <c r="G88">
        <v>4536721.260499931</v>
      </c>
    </row>
    <row r="89" spans="1:7">
      <c r="A89">
        <v>87</v>
      </c>
      <c r="B89">
        <v>22707704.0530622</v>
      </c>
      <c r="C89">
        <v>854173.397432969</v>
      </c>
      <c r="D89">
        <v>7196961.410599328</v>
      </c>
      <c r="E89">
        <v>5389851.929007821</v>
      </c>
      <c r="F89">
        <v>4739585.614068123</v>
      </c>
      <c r="G89">
        <v>4527131.701953967</v>
      </c>
    </row>
    <row r="90" spans="1:7">
      <c r="A90">
        <v>88</v>
      </c>
      <c r="B90">
        <v>22713304.76269817</v>
      </c>
      <c r="C90">
        <v>854126.0191604965</v>
      </c>
      <c r="D90">
        <v>7199611.187949632</v>
      </c>
      <c r="E90">
        <v>5389851.929007821</v>
      </c>
      <c r="F90">
        <v>4741695.602620305</v>
      </c>
      <c r="G90">
        <v>4528020.023959918</v>
      </c>
    </row>
    <row r="91" spans="1:7">
      <c r="A91">
        <v>89</v>
      </c>
      <c r="B91">
        <v>22566612.05298352</v>
      </c>
      <c r="C91">
        <v>862847.0844625299</v>
      </c>
      <c r="D91">
        <v>7166789.78374072</v>
      </c>
      <c r="E91">
        <v>5389851.929007821</v>
      </c>
      <c r="F91">
        <v>4656314.424159528</v>
      </c>
      <c r="G91">
        <v>4490808.831612919</v>
      </c>
    </row>
    <row r="92" spans="1:7">
      <c r="A92">
        <v>90</v>
      </c>
      <c r="B92">
        <v>22571837.00529952</v>
      </c>
      <c r="C92">
        <v>862718.3683627266</v>
      </c>
      <c r="D92">
        <v>7169565.77822835</v>
      </c>
      <c r="E92">
        <v>5389851.929007821</v>
      </c>
      <c r="F92">
        <v>4658164.629393394</v>
      </c>
      <c r="G92">
        <v>4491536.300307226</v>
      </c>
    </row>
    <row r="93" spans="1:7">
      <c r="A93">
        <v>91</v>
      </c>
      <c r="B93">
        <v>22427246.36382387</v>
      </c>
      <c r="C93">
        <v>871528.3056140151</v>
      </c>
      <c r="D93">
        <v>7139069.266458245</v>
      </c>
      <c r="E93">
        <v>5389851.929007821</v>
      </c>
      <c r="F93">
        <v>4572780.091599253</v>
      </c>
      <c r="G93">
        <v>4454016.771144537</v>
      </c>
    </row>
    <row r="94" spans="1:7">
      <c r="A94">
        <v>92</v>
      </c>
      <c r="B94">
        <v>22295465.32280772</v>
      </c>
      <c r="C94">
        <v>879768.3278764335</v>
      </c>
      <c r="D94">
        <v>7113871.220230531</v>
      </c>
      <c r="E94">
        <v>5389851.929007821</v>
      </c>
      <c r="F94">
        <v>4493319.06801696</v>
      </c>
      <c r="G94">
        <v>4418654.777675973</v>
      </c>
    </row>
    <row r="95" spans="1:7">
      <c r="A95">
        <v>93</v>
      </c>
      <c r="B95">
        <v>22300300.18156151</v>
      </c>
      <c r="C95">
        <v>879513.5443749605</v>
      </c>
      <c r="D95">
        <v>7116567.817718535</v>
      </c>
      <c r="E95">
        <v>5389851.929007821</v>
      </c>
      <c r="F95">
        <v>4495089.596211995</v>
      </c>
      <c r="G95">
        <v>4419277.2942482</v>
      </c>
    </row>
    <row r="96" spans="1:7">
      <c r="A96">
        <v>94</v>
      </c>
      <c r="B96">
        <v>22166782.38954756</v>
      </c>
      <c r="C96">
        <v>887855.684678876</v>
      </c>
      <c r="D96">
        <v>7088793.772484777</v>
      </c>
      <c r="E96">
        <v>5389851.929007821</v>
      </c>
      <c r="F96">
        <v>4416195.072544543</v>
      </c>
      <c r="G96">
        <v>4384085.93083155</v>
      </c>
    </row>
    <row r="97" spans="1:7">
      <c r="A97">
        <v>95</v>
      </c>
      <c r="B97">
        <v>22171214.86992534</v>
      </c>
      <c r="C97">
        <v>887517.5425899131</v>
      </c>
      <c r="D97">
        <v>7091414.634461518</v>
      </c>
      <c r="E97">
        <v>5389851.929007821</v>
      </c>
      <c r="F97">
        <v>4417825.163546906</v>
      </c>
      <c r="G97">
        <v>4384605.600319185</v>
      </c>
    </row>
    <row r="98" spans="1:7">
      <c r="A98">
        <v>96</v>
      </c>
      <c r="B98">
        <v>22044613.11574042</v>
      </c>
      <c r="C98">
        <v>895545.9822377119</v>
      </c>
      <c r="D98">
        <v>7065214.621156958</v>
      </c>
      <c r="E98">
        <v>5389851.929007821</v>
      </c>
      <c r="F98">
        <v>4343009.542360623</v>
      </c>
      <c r="G98">
        <v>4350991.040977309</v>
      </c>
    </row>
    <row r="99" spans="1:7">
      <c r="A99">
        <v>97</v>
      </c>
      <c r="B99">
        <v>22048674.58166604</v>
      </c>
      <c r="C99">
        <v>895124.3115210683</v>
      </c>
      <c r="D99">
        <v>7067760.550387008</v>
      </c>
      <c r="E99">
        <v>5389851.929007821</v>
      </c>
      <c r="F99">
        <v>4344521.001683877</v>
      </c>
      <c r="G99">
        <v>4351416.78906627</v>
      </c>
    </row>
    <row r="100" spans="1:7">
      <c r="A100">
        <v>98</v>
      </c>
      <c r="B100">
        <v>21929827.31551726</v>
      </c>
      <c r="C100">
        <v>902746.4170958734</v>
      </c>
      <c r="D100">
        <v>7043383.797613835</v>
      </c>
      <c r="E100">
        <v>5389851.929007821</v>
      </c>
      <c r="F100">
        <v>4274242.84432355</v>
      </c>
      <c r="G100">
        <v>4319602.327476181</v>
      </c>
    </row>
    <row r="101" spans="1:7">
      <c r="A101">
        <v>99</v>
      </c>
      <c r="B101">
        <v>21933552.66357085</v>
      </c>
      <c r="C101">
        <v>902241.0743692697</v>
      </c>
      <c r="D101">
        <v>7045858.970655492</v>
      </c>
      <c r="E101">
        <v>5389851.929007821</v>
      </c>
      <c r="F101">
        <v>4275657.668595458</v>
      </c>
      <c r="G101">
        <v>4319943.020942811</v>
      </c>
    </row>
    <row r="102" spans="1:7">
      <c r="A102">
        <v>100</v>
      </c>
      <c r="B102">
        <v>21822967.18545144</v>
      </c>
      <c r="C102">
        <v>909381.0462635031</v>
      </c>
      <c r="D102">
        <v>7023428.23109693</v>
      </c>
      <c r="E102">
        <v>5389851.929007821</v>
      </c>
      <c r="F102">
        <v>4210222.571996543</v>
      </c>
      <c r="G102">
        <v>4290083.407086644</v>
      </c>
    </row>
    <row r="103" spans="1:7">
      <c r="A103">
        <v>101</v>
      </c>
      <c r="B103">
        <v>21827224.71040057</v>
      </c>
      <c r="C103">
        <v>908821.1813144264</v>
      </c>
      <c r="D103">
        <v>7026097.94068698</v>
      </c>
      <c r="E103">
        <v>5389851.929007821</v>
      </c>
      <c r="F103">
        <v>4212001.735770723</v>
      </c>
      <c r="G103">
        <v>4290451.923620614</v>
      </c>
    </row>
    <row r="104" spans="1:7">
      <c r="A104">
        <v>102</v>
      </c>
      <c r="B104">
        <v>21694402.08379357</v>
      </c>
      <c r="C104">
        <v>917294.7373920277</v>
      </c>
      <c r="D104">
        <v>7000876.757681319</v>
      </c>
      <c r="E104">
        <v>5389851.929007821</v>
      </c>
      <c r="F104">
        <v>4133251.896421649</v>
      </c>
      <c r="G104">
        <v>4253126.763290757</v>
      </c>
    </row>
    <row r="105" spans="1:7">
      <c r="A105">
        <v>103</v>
      </c>
      <c r="B105">
        <v>21473354.01654047</v>
      </c>
      <c r="C105">
        <v>938097.1754174114</v>
      </c>
      <c r="D105">
        <v>6941844.40255765</v>
      </c>
      <c r="E105">
        <v>5389851.929007821</v>
      </c>
      <c r="F105">
        <v>4006055.468894988</v>
      </c>
      <c r="G105">
        <v>4197505.040662601</v>
      </c>
    </row>
    <row r="106" spans="1:7">
      <c r="A106">
        <v>104</v>
      </c>
      <c r="B106">
        <v>21327177.03036376</v>
      </c>
      <c r="C106">
        <v>952378.99621587</v>
      </c>
      <c r="D106">
        <v>6908435.01274248</v>
      </c>
      <c r="E106">
        <v>5389851.929007821</v>
      </c>
      <c r="F106">
        <v>3916860.907102358</v>
      </c>
      <c r="G106">
        <v>4159650.185295227</v>
      </c>
    </row>
    <row r="107" spans="1:7">
      <c r="A107">
        <v>105</v>
      </c>
      <c r="B107">
        <v>21224384.84728142</v>
      </c>
      <c r="C107">
        <v>962725.4980485952</v>
      </c>
      <c r="D107">
        <v>6890246.483098929</v>
      </c>
      <c r="E107">
        <v>5389851.929007821</v>
      </c>
      <c r="F107">
        <v>3849575.426792082</v>
      </c>
      <c r="G107">
        <v>4131985.510333987</v>
      </c>
    </row>
    <row r="108" spans="1:7">
      <c r="A108">
        <v>106</v>
      </c>
      <c r="B108">
        <v>21114590.79911087</v>
      </c>
      <c r="C108">
        <v>973306.7579986531</v>
      </c>
      <c r="D108">
        <v>6867649.816557726</v>
      </c>
      <c r="E108">
        <v>5389851.929007821</v>
      </c>
      <c r="F108">
        <v>3781963.944294988</v>
      </c>
      <c r="G108">
        <v>4101818.351251684</v>
      </c>
    </row>
    <row r="109" spans="1:7">
      <c r="A109">
        <v>107</v>
      </c>
      <c r="B109">
        <v>21062168.32906952</v>
      </c>
      <c r="C109">
        <v>977651.8857606441</v>
      </c>
      <c r="D109">
        <v>6855866.937767068</v>
      </c>
      <c r="E109">
        <v>5389851.929007821</v>
      </c>
      <c r="F109">
        <v>3751046.081881489</v>
      </c>
      <c r="G109">
        <v>4087751.494652499</v>
      </c>
    </row>
    <row r="110" spans="1:7">
      <c r="A110">
        <v>108</v>
      </c>
      <c r="B110">
        <v>21052622.85744138</v>
      </c>
      <c r="C110">
        <v>978399.9293843386</v>
      </c>
      <c r="D110">
        <v>6852669.765640422</v>
      </c>
      <c r="E110">
        <v>5389851.929007821</v>
      </c>
      <c r="F110">
        <v>3746198.210400109</v>
      </c>
      <c r="G110">
        <v>4085503.023008694</v>
      </c>
    </row>
    <row r="111" spans="1:7">
      <c r="A111">
        <v>109</v>
      </c>
      <c r="B111">
        <v>20926097.02418175</v>
      </c>
      <c r="C111">
        <v>991483.0362044051</v>
      </c>
      <c r="D111">
        <v>6826574.84208587</v>
      </c>
      <c r="E111">
        <v>5389851.929007821</v>
      </c>
      <c r="F111">
        <v>3668002.451585163</v>
      </c>
      <c r="G111">
        <v>4050184.765298486</v>
      </c>
    </row>
    <row r="112" spans="1:7">
      <c r="A112">
        <v>110</v>
      </c>
      <c r="B112">
        <v>20886298.97840151</v>
      </c>
      <c r="C112">
        <v>996210.7353461848</v>
      </c>
      <c r="D112">
        <v>6814135.583970546</v>
      </c>
      <c r="E112">
        <v>5389851.929007821</v>
      </c>
      <c r="F112">
        <v>3645012.382825929</v>
      </c>
      <c r="G112">
        <v>4041088.347251028</v>
      </c>
    </row>
    <row r="113" spans="1:7">
      <c r="A113">
        <v>111</v>
      </c>
      <c r="B113">
        <v>20893902.86682088</v>
      </c>
      <c r="C113">
        <v>995387.5352159032</v>
      </c>
      <c r="D113">
        <v>6814888.815134171</v>
      </c>
      <c r="E113">
        <v>5389851.929007821</v>
      </c>
      <c r="F113">
        <v>3650548.608370239</v>
      </c>
      <c r="G113">
        <v>4043225.979092746</v>
      </c>
    </row>
    <row r="114" spans="1:7">
      <c r="A114">
        <v>112</v>
      </c>
      <c r="B114">
        <v>20793108.15153306</v>
      </c>
      <c r="C114">
        <v>1006027.544226897</v>
      </c>
      <c r="D114">
        <v>6792712.151167261</v>
      </c>
      <c r="E114">
        <v>5389851.929007821</v>
      </c>
      <c r="F114">
        <v>3588911.401301587</v>
      </c>
      <c r="G114">
        <v>4015605.12582949</v>
      </c>
    </row>
    <row r="115" spans="1:7">
      <c r="A115">
        <v>113</v>
      </c>
      <c r="B115">
        <v>20772787.7676128</v>
      </c>
      <c r="C115">
        <v>1008654.077638051</v>
      </c>
      <c r="D115">
        <v>6785182.228607286</v>
      </c>
      <c r="E115">
        <v>5389851.929007821</v>
      </c>
      <c r="F115">
        <v>3578741.172055933</v>
      </c>
      <c r="G115">
        <v>4010358.360303707</v>
      </c>
    </row>
    <row r="116" spans="1:7">
      <c r="A116">
        <v>114</v>
      </c>
      <c r="B116">
        <v>20779253.31337087</v>
      </c>
      <c r="C116">
        <v>1008051.122719058</v>
      </c>
      <c r="D116">
        <v>6785460.310913053</v>
      </c>
      <c r="E116">
        <v>5389851.929007821</v>
      </c>
      <c r="F116">
        <v>3583571.276507262</v>
      </c>
      <c r="G116">
        <v>4012318.674223674</v>
      </c>
    </row>
    <row r="117" spans="1:7">
      <c r="A117">
        <v>115</v>
      </c>
      <c r="B117">
        <v>20680464.89628895</v>
      </c>
      <c r="C117">
        <v>1018833.060139504</v>
      </c>
      <c r="D117">
        <v>6764694.81661826</v>
      </c>
      <c r="E117">
        <v>5389851.929007821</v>
      </c>
      <c r="F117">
        <v>3522098.039000085</v>
      </c>
      <c r="G117">
        <v>3984987.051523277</v>
      </c>
    </row>
    <row r="118" spans="1:7">
      <c r="A118">
        <v>116</v>
      </c>
      <c r="B118">
        <v>20589549.28177682</v>
      </c>
      <c r="C118">
        <v>1029277.656473481</v>
      </c>
      <c r="D118">
        <v>6742786.894219921</v>
      </c>
      <c r="E118">
        <v>5389851.929007821</v>
      </c>
      <c r="F118">
        <v>3467333.044670627</v>
      </c>
      <c r="G118">
        <v>3960299.757404963</v>
      </c>
    </row>
    <row r="119" spans="1:7">
      <c r="A119">
        <v>117</v>
      </c>
      <c r="B119">
        <v>20566459.76387514</v>
      </c>
      <c r="C119">
        <v>1032762.588612188</v>
      </c>
      <c r="D119">
        <v>6734083.639195354</v>
      </c>
      <c r="E119">
        <v>5389851.929007821</v>
      </c>
      <c r="F119">
        <v>3455192.962319549</v>
      </c>
      <c r="G119">
        <v>3954568.644740227</v>
      </c>
    </row>
    <row r="120" spans="1:7">
      <c r="A120">
        <v>118</v>
      </c>
      <c r="B120">
        <v>20572210.20901739</v>
      </c>
      <c r="C120">
        <v>1032343.807411336</v>
      </c>
      <c r="D120">
        <v>6734098.435880703</v>
      </c>
      <c r="E120">
        <v>5389851.929007821</v>
      </c>
      <c r="F120">
        <v>3459494.42527573</v>
      </c>
      <c r="G120">
        <v>3956421.6114418</v>
      </c>
    </row>
    <row r="121" spans="1:7">
      <c r="A121">
        <v>119</v>
      </c>
      <c r="B121">
        <v>20476890.19929545</v>
      </c>
      <c r="C121">
        <v>1043463.382477844</v>
      </c>
      <c r="D121">
        <v>6713662.675244978</v>
      </c>
      <c r="E121">
        <v>5389851.929007821</v>
      </c>
      <c r="F121">
        <v>3399981.88367209</v>
      </c>
      <c r="G121">
        <v>3929930.328892716</v>
      </c>
    </row>
    <row r="122" spans="1:7">
      <c r="A122">
        <v>120</v>
      </c>
      <c r="B122">
        <v>20389019.13861982</v>
      </c>
      <c r="C122">
        <v>1054651.523147781</v>
      </c>
      <c r="D122">
        <v>6691804.39886244</v>
      </c>
      <c r="E122">
        <v>5389851.929007821</v>
      </c>
      <c r="F122">
        <v>3346606.421406023</v>
      </c>
      <c r="G122">
        <v>3906104.866195751</v>
      </c>
    </row>
    <row r="123" spans="1:7">
      <c r="A123">
        <v>121</v>
      </c>
      <c r="B123">
        <v>20367140.34378416</v>
      </c>
      <c r="C123">
        <v>1057358.036990281</v>
      </c>
      <c r="D123">
        <v>6694004.279452699</v>
      </c>
      <c r="E123">
        <v>5389851.929007821</v>
      </c>
      <c r="F123">
        <v>3327793.103370124</v>
      </c>
      <c r="G123">
        <v>3898132.994963239</v>
      </c>
    </row>
    <row r="124" spans="1:7">
      <c r="A124">
        <v>122</v>
      </c>
      <c r="B124">
        <v>20372504.98033105</v>
      </c>
      <c r="C124">
        <v>1056997.316349928</v>
      </c>
      <c r="D124">
        <v>6693786.736962377</v>
      </c>
      <c r="E124">
        <v>5389851.929007821</v>
      </c>
      <c r="F124">
        <v>3331884.308578338</v>
      </c>
      <c r="G124">
        <v>3899984.689432586</v>
      </c>
    </row>
    <row r="125" spans="1:7">
      <c r="A125">
        <v>123</v>
      </c>
      <c r="B125">
        <v>20347454.04533841</v>
      </c>
      <c r="C125">
        <v>1059802.47238544</v>
      </c>
      <c r="D125">
        <v>6687994.188837223</v>
      </c>
      <c r="E125">
        <v>5389851.929007821</v>
      </c>
      <c r="F125">
        <v>3316643.569181519</v>
      </c>
      <c r="G125">
        <v>3893161.885926411</v>
      </c>
    </row>
    <row r="126" spans="1:7">
      <c r="A126">
        <v>124</v>
      </c>
      <c r="B126">
        <v>20352569.12954637</v>
      </c>
      <c r="C126">
        <v>1059627.738952538</v>
      </c>
      <c r="D126">
        <v>6687802.100624118</v>
      </c>
      <c r="E126">
        <v>5389851.929007821</v>
      </c>
      <c r="F126">
        <v>3320380.771764004</v>
      </c>
      <c r="G126">
        <v>3894906.589197889</v>
      </c>
    </row>
    <row r="127" spans="1:7">
      <c r="A127">
        <v>125</v>
      </c>
      <c r="B127">
        <v>20262818.93127659</v>
      </c>
      <c r="C127">
        <v>1071104.235368063</v>
      </c>
      <c r="D127">
        <v>6667733.203434401</v>
      </c>
      <c r="E127">
        <v>5389851.929007821</v>
      </c>
      <c r="F127">
        <v>3264268.299063437</v>
      </c>
      <c r="G127">
        <v>3869861.264402866</v>
      </c>
    </row>
    <row r="128" spans="1:7">
      <c r="A128">
        <v>126</v>
      </c>
      <c r="B128">
        <v>20181686.61487161</v>
      </c>
      <c r="C128">
        <v>1082656.356727841</v>
      </c>
      <c r="D128">
        <v>6646961.071380826</v>
      </c>
      <c r="E128">
        <v>5389851.929007821</v>
      </c>
      <c r="F128">
        <v>3214419.239127589</v>
      </c>
      <c r="G128">
        <v>3847798.018627534</v>
      </c>
    </row>
    <row r="129" spans="1:7">
      <c r="A129">
        <v>127</v>
      </c>
      <c r="B129">
        <v>20107136.10372331</v>
      </c>
      <c r="C129">
        <v>1094026.656974573</v>
      </c>
      <c r="D129">
        <v>6627053.68147538</v>
      </c>
      <c r="E129">
        <v>5389851.929007821</v>
      </c>
      <c r="F129">
        <v>3168560.579360494</v>
      </c>
      <c r="G129">
        <v>3827643.256905041</v>
      </c>
    </row>
    <row r="130" spans="1:7">
      <c r="A130">
        <v>128</v>
      </c>
      <c r="B130">
        <v>20086585.64249782</v>
      </c>
      <c r="C130">
        <v>1098853.122843081</v>
      </c>
      <c r="D130">
        <v>6618474.55847465</v>
      </c>
      <c r="E130">
        <v>5389851.929007821</v>
      </c>
      <c r="F130">
        <v>3156642.255220632</v>
      </c>
      <c r="G130">
        <v>3822763.776951641</v>
      </c>
    </row>
    <row r="131" spans="1:7">
      <c r="A131">
        <v>129</v>
      </c>
      <c r="B131">
        <v>20090699.70981894</v>
      </c>
      <c r="C131">
        <v>1098928.688869097</v>
      </c>
      <c r="D131">
        <v>6618127.09044042</v>
      </c>
      <c r="E131">
        <v>5389851.929007821</v>
      </c>
      <c r="F131">
        <v>3159557.622595931</v>
      </c>
      <c r="G131">
        <v>3824234.378905672</v>
      </c>
    </row>
    <row r="132" spans="1:7">
      <c r="A132">
        <v>130</v>
      </c>
      <c r="B132">
        <v>20017368.36120963</v>
      </c>
      <c r="C132">
        <v>1109420.694670698</v>
      </c>
      <c r="D132">
        <v>6601566.439643222</v>
      </c>
      <c r="E132">
        <v>5389851.929007821</v>
      </c>
      <c r="F132">
        <v>3113030.851656575</v>
      </c>
      <c r="G132">
        <v>3803498.44623132</v>
      </c>
    </row>
    <row r="133" spans="1:7">
      <c r="A133">
        <v>131</v>
      </c>
      <c r="B133">
        <v>19952993.91371898</v>
      </c>
      <c r="C133">
        <v>1120511.899057959</v>
      </c>
      <c r="D133">
        <v>6584057.210381111</v>
      </c>
      <c r="E133">
        <v>5389851.929007821</v>
      </c>
      <c r="F133">
        <v>3072640.18795006</v>
      </c>
      <c r="G133">
        <v>3785932.687322029</v>
      </c>
    </row>
    <row r="134" spans="1:7">
      <c r="A134">
        <v>132</v>
      </c>
      <c r="B134">
        <v>19937097.11215097</v>
      </c>
      <c r="C134">
        <v>1125355.91338574</v>
      </c>
      <c r="D134">
        <v>6576567.908916053</v>
      </c>
      <c r="E134">
        <v>5389851.929007821</v>
      </c>
      <c r="F134">
        <v>3063023.677035604</v>
      </c>
      <c r="G134">
        <v>3782297.683805754</v>
      </c>
    </row>
    <row r="135" spans="1:7">
      <c r="A135">
        <v>133</v>
      </c>
      <c r="B135">
        <v>19940703.74601127</v>
      </c>
      <c r="C135">
        <v>1125634.471959572</v>
      </c>
      <c r="D135">
        <v>6576134.481451817</v>
      </c>
      <c r="E135">
        <v>5389851.929007821</v>
      </c>
      <c r="F135">
        <v>3065459.626692969</v>
      </c>
      <c r="G135">
        <v>3783623.236899088</v>
      </c>
    </row>
    <row r="136" spans="1:7">
      <c r="A136">
        <v>134</v>
      </c>
      <c r="B136">
        <v>19880750.02543005</v>
      </c>
      <c r="C136">
        <v>1134981.180455193</v>
      </c>
      <c r="D136">
        <v>6562391.979411772</v>
      </c>
      <c r="E136">
        <v>5389851.929007821</v>
      </c>
      <c r="F136">
        <v>3027020.359866962</v>
      </c>
      <c r="G136">
        <v>3766504.576688306</v>
      </c>
    </row>
    <row r="137" spans="1:7">
      <c r="A137">
        <v>135</v>
      </c>
      <c r="B137">
        <v>19830106.67758821</v>
      </c>
      <c r="C137">
        <v>1145101.693782083</v>
      </c>
      <c r="D137">
        <v>6547846.833196964</v>
      </c>
      <c r="E137">
        <v>5389851.929007821</v>
      </c>
      <c r="F137">
        <v>2994630.562219553</v>
      </c>
      <c r="G137">
        <v>3752675.65938179</v>
      </c>
    </row>
    <row r="138" spans="1:7">
      <c r="A138">
        <v>136</v>
      </c>
      <c r="B138">
        <v>19813521.3952758</v>
      </c>
      <c r="C138">
        <v>1151082.034327309</v>
      </c>
      <c r="D138">
        <v>6539462.342259793</v>
      </c>
      <c r="E138">
        <v>5389851.929007821</v>
      </c>
      <c r="F138">
        <v>2983836.545244458</v>
      </c>
      <c r="G138">
        <v>3749288.544436419</v>
      </c>
    </row>
    <row r="139" spans="1:7">
      <c r="A139">
        <v>137</v>
      </c>
      <c r="B139">
        <v>19808506.36565707</v>
      </c>
      <c r="C139">
        <v>1152991.831969068</v>
      </c>
      <c r="D139">
        <v>6536573.933458957</v>
      </c>
      <c r="E139">
        <v>5389851.929007821</v>
      </c>
      <c r="F139">
        <v>2980650.594285428</v>
      </c>
      <c r="G139">
        <v>3748438.076935795</v>
      </c>
    </row>
    <row r="140" spans="1:7">
      <c r="A140">
        <v>138</v>
      </c>
      <c r="B140">
        <v>19698419.26508701</v>
      </c>
      <c r="C140">
        <v>1170843.649290294</v>
      </c>
      <c r="D140">
        <v>6512364.907996106</v>
      </c>
      <c r="E140">
        <v>5389851.929007821</v>
      </c>
      <c r="F140">
        <v>2909129.130372596</v>
      </c>
      <c r="G140">
        <v>3716229.648420192</v>
      </c>
    </row>
    <row r="141" spans="1:7">
      <c r="A141">
        <v>139</v>
      </c>
      <c r="B141">
        <v>19640558.65251604</v>
      </c>
      <c r="C141">
        <v>1180434.938530403</v>
      </c>
      <c r="D141">
        <v>6495645.840939199</v>
      </c>
      <c r="E141">
        <v>5389851.929007821</v>
      </c>
      <c r="F141">
        <v>2874972.737605564</v>
      </c>
      <c r="G141">
        <v>3699653.206433048</v>
      </c>
    </row>
    <row r="142" spans="1:7">
      <c r="A142">
        <v>140</v>
      </c>
      <c r="B142">
        <v>19578977.54066329</v>
      </c>
      <c r="C142">
        <v>1192274.74791451</v>
      </c>
      <c r="D142">
        <v>6478971.129134843</v>
      </c>
      <c r="E142">
        <v>5389851.929007821</v>
      </c>
      <c r="F142">
        <v>2835801.354159465</v>
      </c>
      <c r="G142">
        <v>3682078.380446658</v>
      </c>
    </row>
    <row r="143" spans="1:7">
      <c r="A143">
        <v>141</v>
      </c>
      <c r="B143">
        <v>19547804.47707505</v>
      </c>
      <c r="C143">
        <v>1199170.858509262</v>
      </c>
      <c r="D143">
        <v>6470992.858424906</v>
      </c>
      <c r="E143">
        <v>5389851.929007821</v>
      </c>
      <c r="F143">
        <v>2814886.009343757</v>
      </c>
      <c r="G143">
        <v>3672902.821789303</v>
      </c>
    </row>
    <row r="144" spans="1:7">
      <c r="A144">
        <v>142</v>
      </c>
      <c r="B144">
        <v>19547151.34978112</v>
      </c>
      <c r="C144">
        <v>1199513.556836253</v>
      </c>
      <c r="D144">
        <v>6471409.36577983</v>
      </c>
      <c r="E144">
        <v>5389851.929007821</v>
      </c>
      <c r="F144">
        <v>2813886.492173703</v>
      </c>
      <c r="G144">
        <v>3672490.005983516</v>
      </c>
    </row>
    <row r="145" spans="1:7">
      <c r="A145">
        <v>143</v>
      </c>
      <c r="B145">
        <v>19474656.60877144</v>
      </c>
      <c r="C145">
        <v>1214401.272946914</v>
      </c>
      <c r="D145">
        <v>6451344.143304564</v>
      </c>
      <c r="E145">
        <v>5389851.929007821</v>
      </c>
      <c r="F145">
        <v>2767189.802189285</v>
      </c>
      <c r="G145">
        <v>3651869.461322859</v>
      </c>
    </row>
    <row r="146" spans="1:7">
      <c r="A146">
        <v>144</v>
      </c>
      <c r="B146">
        <v>19438070.18228022</v>
      </c>
      <c r="C146">
        <v>1222746.693111542</v>
      </c>
      <c r="D146">
        <v>6440588.558796936</v>
      </c>
      <c r="E146">
        <v>5389851.929007821</v>
      </c>
      <c r="F146">
        <v>2743623.679522853</v>
      </c>
      <c r="G146">
        <v>3641259.321841064</v>
      </c>
    </row>
    <row r="147" spans="1:7">
      <c r="A147">
        <v>145</v>
      </c>
      <c r="B147">
        <v>19439723.51685686</v>
      </c>
      <c r="C147">
        <v>1222664.936169165</v>
      </c>
      <c r="D147">
        <v>6441498.102630494</v>
      </c>
      <c r="E147">
        <v>5389851.929007821</v>
      </c>
      <c r="F147">
        <v>2744228.508487013</v>
      </c>
      <c r="G147">
        <v>3641480.040562369</v>
      </c>
    </row>
    <row r="148" spans="1:7">
      <c r="A148">
        <v>146</v>
      </c>
      <c r="B148">
        <v>19407512.85097817</v>
      </c>
      <c r="C148">
        <v>1227928.57539175</v>
      </c>
      <c r="D148">
        <v>6434215.900552308</v>
      </c>
      <c r="E148">
        <v>5389851.929007821</v>
      </c>
      <c r="F148">
        <v>2723882.589611036</v>
      </c>
      <c r="G148">
        <v>3631633.856415249</v>
      </c>
    </row>
    <row r="149" spans="1:7">
      <c r="A149">
        <v>147</v>
      </c>
      <c r="B149">
        <v>19409886.32734102</v>
      </c>
      <c r="C149">
        <v>1227819.064893594</v>
      </c>
      <c r="D149">
        <v>6435209.533657629</v>
      </c>
      <c r="E149">
        <v>5389851.929007821</v>
      </c>
      <c r="F149">
        <v>2724836.83201236</v>
      </c>
      <c r="G149">
        <v>3632168.967769611</v>
      </c>
    </row>
    <row r="150" spans="1:7">
      <c r="A150">
        <v>148</v>
      </c>
      <c r="B150">
        <v>19359991.47929641</v>
      </c>
      <c r="C150">
        <v>1238501.956396032</v>
      </c>
      <c r="D150">
        <v>6422407.734978569</v>
      </c>
      <c r="E150">
        <v>5389851.929007821</v>
      </c>
      <c r="F150">
        <v>2691628.818877696</v>
      </c>
      <c r="G150">
        <v>3617601.040036291</v>
      </c>
    </row>
    <row r="151" spans="1:7">
      <c r="A151">
        <v>149</v>
      </c>
      <c r="B151">
        <v>19303134.45758776</v>
      </c>
      <c r="C151">
        <v>1251253.074294482</v>
      </c>
      <c r="D151">
        <v>6407053.091578786</v>
      </c>
      <c r="E151">
        <v>5389851.929007821</v>
      </c>
      <c r="F151">
        <v>2654030.549910743</v>
      </c>
      <c r="G151">
        <v>3600945.812795922</v>
      </c>
    </row>
    <row r="152" spans="1:7">
      <c r="A152">
        <v>150</v>
      </c>
      <c r="B152">
        <v>19247692.20965386</v>
      </c>
      <c r="C152">
        <v>1264340.629424267</v>
      </c>
      <c r="D152">
        <v>6392543.128874847</v>
      </c>
      <c r="E152">
        <v>5389851.929007821</v>
      </c>
      <c r="F152">
        <v>2616542.841649048</v>
      </c>
      <c r="G152">
        <v>3584413.680697879</v>
      </c>
    </row>
    <row r="153" spans="1:7">
      <c r="A153">
        <v>151</v>
      </c>
      <c r="B153">
        <v>19209064.8866727</v>
      </c>
      <c r="C153">
        <v>1273103.584158927</v>
      </c>
      <c r="D153">
        <v>6385382.164437117</v>
      </c>
      <c r="E153">
        <v>5389851.929007821</v>
      </c>
      <c r="F153">
        <v>2588665.743679911</v>
      </c>
      <c r="G153">
        <v>3572061.465388921</v>
      </c>
    </row>
    <row r="154" spans="1:7">
      <c r="A154">
        <v>152</v>
      </c>
      <c r="B154">
        <v>19198516.69725376</v>
      </c>
      <c r="C154">
        <v>1275880.340775678</v>
      </c>
      <c r="D154">
        <v>6383620.219013951</v>
      </c>
      <c r="E154">
        <v>5389851.929007821</v>
      </c>
      <c r="F154">
        <v>2580555.380119971</v>
      </c>
      <c r="G154">
        <v>3568608.828336343</v>
      </c>
    </row>
    <row r="155" spans="1:7">
      <c r="A155">
        <v>153</v>
      </c>
      <c r="B155">
        <v>19197621.21097083</v>
      </c>
      <c r="C155">
        <v>1276151.613791218</v>
      </c>
      <c r="D155">
        <v>6382808.72917905</v>
      </c>
      <c r="E155">
        <v>5389851.929007821</v>
      </c>
      <c r="F155">
        <v>2580338.52341113</v>
      </c>
      <c r="G155">
        <v>3568470.415581614</v>
      </c>
    </row>
    <row r="156" spans="1:7">
      <c r="A156">
        <v>154</v>
      </c>
      <c r="B156">
        <v>19143045.58102393</v>
      </c>
      <c r="C156">
        <v>1289449.09475226</v>
      </c>
      <c r="D156">
        <v>6367776.309704188</v>
      </c>
      <c r="E156">
        <v>5389851.929007821</v>
      </c>
      <c r="F156">
        <v>2543740.569907038</v>
      </c>
      <c r="G156">
        <v>3552227.677652625</v>
      </c>
    </row>
    <row r="157" spans="1:7">
      <c r="A157">
        <v>155</v>
      </c>
      <c r="B157">
        <v>19100557.17069492</v>
      </c>
      <c r="C157">
        <v>1300999.654844373</v>
      </c>
      <c r="D157">
        <v>6353540.322622693</v>
      </c>
      <c r="E157">
        <v>5389851.929007821</v>
      </c>
      <c r="F157">
        <v>2516188.079609159</v>
      </c>
      <c r="G157">
        <v>3539977.184610874</v>
      </c>
    </row>
    <row r="158" spans="1:7">
      <c r="A158">
        <v>156</v>
      </c>
      <c r="B158">
        <v>19090362.1423297</v>
      </c>
      <c r="C158">
        <v>1304024.276301711</v>
      </c>
      <c r="D158">
        <v>6350822.173456137</v>
      </c>
      <c r="E158">
        <v>5389851.929007821</v>
      </c>
      <c r="F158">
        <v>2508941.526688829</v>
      </c>
      <c r="G158">
        <v>3536722.236875203</v>
      </c>
    </row>
    <row r="159" spans="1:7">
      <c r="A159">
        <v>157</v>
      </c>
      <c r="B159">
        <v>19090321.59606359</v>
      </c>
      <c r="C159">
        <v>1304398.351741628</v>
      </c>
      <c r="D159">
        <v>6349796.467902503</v>
      </c>
      <c r="E159">
        <v>5389851.929007821</v>
      </c>
      <c r="F159">
        <v>2509362.017240838</v>
      </c>
      <c r="G159">
        <v>3536912.830170801</v>
      </c>
    </row>
    <row r="160" spans="1:7">
      <c r="A160">
        <v>158</v>
      </c>
      <c r="B160">
        <v>19068978.21656445</v>
      </c>
      <c r="C160">
        <v>1309727.639978575</v>
      </c>
      <c r="D160">
        <v>6344622.056334935</v>
      </c>
      <c r="E160">
        <v>5389851.929007821</v>
      </c>
      <c r="F160">
        <v>2494481.548070137</v>
      </c>
      <c r="G160">
        <v>3530295.043172984</v>
      </c>
    </row>
    <row r="161" spans="1:7">
      <c r="A161">
        <v>159</v>
      </c>
      <c r="B161">
        <v>19068548.06516775</v>
      </c>
      <c r="C161">
        <v>1310185.112046335</v>
      </c>
      <c r="D161">
        <v>6343923.490612468</v>
      </c>
      <c r="E161">
        <v>5389851.929007821</v>
      </c>
      <c r="F161">
        <v>2494327.24103626</v>
      </c>
      <c r="G161">
        <v>3530260.292464871</v>
      </c>
    </row>
    <row r="162" spans="1:7">
      <c r="A162">
        <v>160</v>
      </c>
      <c r="B162">
        <v>19008277.08068775</v>
      </c>
      <c r="C162">
        <v>1326022.486704816</v>
      </c>
      <c r="D162">
        <v>6327278.120506078</v>
      </c>
      <c r="E162">
        <v>5389851.929007821</v>
      </c>
      <c r="F162">
        <v>2453213.894182426</v>
      </c>
      <c r="G162">
        <v>3511910.650286611</v>
      </c>
    </row>
    <row r="163" spans="1:7">
      <c r="A163">
        <v>161</v>
      </c>
      <c r="B163">
        <v>18965222.29803861</v>
      </c>
      <c r="C163">
        <v>1337207.691813379</v>
      </c>
      <c r="D163">
        <v>6316039.301804781</v>
      </c>
      <c r="E163">
        <v>5389851.929007821</v>
      </c>
      <c r="F163">
        <v>2423558.48844239</v>
      </c>
      <c r="G163">
        <v>3498564.886970238</v>
      </c>
    </row>
    <row r="164" spans="1:7">
      <c r="A164">
        <v>162</v>
      </c>
      <c r="B164">
        <v>18944082.77259801</v>
      </c>
      <c r="C164">
        <v>1344098.041709651</v>
      </c>
      <c r="D164">
        <v>6309190.078782599</v>
      </c>
      <c r="E164">
        <v>5389851.929007821</v>
      </c>
      <c r="F164">
        <v>2408861.054693419</v>
      </c>
      <c r="G164">
        <v>3492081.668404525</v>
      </c>
    </row>
    <row r="165" spans="1:7">
      <c r="A165">
        <v>163</v>
      </c>
      <c r="B165">
        <v>18945474.51418224</v>
      </c>
      <c r="C165">
        <v>1343129.195214447</v>
      </c>
      <c r="D165">
        <v>6310426.341549841</v>
      </c>
      <c r="E165">
        <v>5389851.929007821</v>
      </c>
      <c r="F165">
        <v>2409707.11810898</v>
      </c>
      <c r="G165">
        <v>3492359.930301152</v>
      </c>
    </row>
    <row r="166" spans="1:7">
      <c r="A166">
        <v>164</v>
      </c>
      <c r="B166">
        <v>18932927.08985549</v>
      </c>
      <c r="C166">
        <v>1346517.988867605</v>
      </c>
      <c r="D166">
        <v>6307036.048206871</v>
      </c>
      <c r="E166">
        <v>5389851.929007821</v>
      </c>
      <c r="F166">
        <v>2401046.23573017</v>
      </c>
      <c r="G166">
        <v>3488474.888043023</v>
      </c>
    </row>
    <row r="167" spans="1:7">
      <c r="A167">
        <v>165</v>
      </c>
      <c r="B167">
        <v>18933076.69792788</v>
      </c>
      <c r="C167">
        <v>1347586.960478566</v>
      </c>
      <c r="D167">
        <v>6305995.597135668</v>
      </c>
      <c r="E167">
        <v>5389851.929007821</v>
      </c>
      <c r="F167">
        <v>2401010.579121168</v>
      </c>
      <c r="G167">
        <v>3488631.632184657</v>
      </c>
    </row>
    <row r="168" spans="1:7">
      <c r="A168">
        <v>166</v>
      </c>
      <c r="B168">
        <v>18886529.88264427</v>
      </c>
      <c r="C168">
        <v>1357986.114926051</v>
      </c>
      <c r="D168">
        <v>6295398.168502925</v>
      </c>
      <c r="E168">
        <v>5389851.929007821</v>
      </c>
      <c r="F168">
        <v>2369319.299354551</v>
      </c>
      <c r="G168">
        <v>3473974.370852924</v>
      </c>
    </row>
    <row r="169" spans="1:7">
      <c r="A169">
        <v>167</v>
      </c>
      <c r="B169">
        <v>18873305.45859314</v>
      </c>
      <c r="C169">
        <v>1363022.713302554</v>
      </c>
      <c r="D169">
        <v>6290481.29292374</v>
      </c>
      <c r="E169">
        <v>5389851.929007821</v>
      </c>
      <c r="F169">
        <v>2359852.835397566</v>
      </c>
      <c r="G169">
        <v>3470096.687961458</v>
      </c>
    </row>
    <row r="170" spans="1:7">
      <c r="A170">
        <v>168</v>
      </c>
      <c r="B170">
        <v>18874367.51107588</v>
      </c>
      <c r="C170">
        <v>1362134.014471689</v>
      </c>
      <c r="D170">
        <v>6291386.260616033</v>
      </c>
      <c r="E170">
        <v>5389851.929007821</v>
      </c>
      <c r="F170">
        <v>2360651.825027637</v>
      </c>
      <c r="G170">
        <v>3470343.481952705</v>
      </c>
    </row>
    <row r="171" spans="1:7">
      <c r="A171">
        <v>169</v>
      </c>
      <c r="B171">
        <v>18843082.48498454</v>
      </c>
      <c r="C171">
        <v>1371339.383630136</v>
      </c>
      <c r="D171">
        <v>6282057.164576312</v>
      </c>
      <c r="E171">
        <v>5389851.929007821</v>
      </c>
      <c r="F171">
        <v>2339158.390868695</v>
      </c>
      <c r="G171">
        <v>3460675.616901578</v>
      </c>
    </row>
    <row r="172" spans="1:7">
      <c r="A172">
        <v>170</v>
      </c>
      <c r="B172">
        <v>18818987.22156243</v>
      </c>
      <c r="C172">
        <v>1374959.95534634</v>
      </c>
      <c r="D172">
        <v>6278136.168333957</v>
      </c>
      <c r="E172">
        <v>5389851.929007821</v>
      </c>
      <c r="F172">
        <v>2323347.438899178</v>
      </c>
      <c r="G172">
        <v>3452691.72997513</v>
      </c>
    </row>
    <row r="173" spans="1:7">
      <c r="A173">
        <v>171</v>
      </c>
      <c r="B173">
        <v>18820895.33373405</v>
      </c>
      <c r="C173">
        <v>1376054.525587497</v>
      </c>
      <c r="D173">
        <v>6277237.964575254</v>
      </c>
      <c r="E173">
        <v>5389851.929007821</v>
      </c>
      <c r="F173">
        <v>2324222.261859445</v>
      </c>
      <c r="G173">
        <v>3453528.65270403</v>
      </c>
    </row>
    <row r="174" spans="1:7">
      <c r="A174">
        <v>172</v>
      </c>
      <c r="B174">
        <v>18760245.69111124</v>
      </c>
      <c r="C174">
        <v>1394677.94349284</v>
      </c>
      <c r="D174">
        <v>6258943.601678169</v>
      </c>
      <c r="E174">
        <v>5389851.929007821</v>
      </c>
      <c r="F174">
        <v>2282345.509538409</v>
      </c>
      <c r="G174">
        <v>3434426.707394006</v>
      </c>
    </row>
    <row r="175" spans="1:7">
      <c r="A175">
        <v>173</v>
      </c>
      <c r="B175">
        <v>18726604.95537879</v>
      </c>
      <c r="C175">
        <v>1406629.280408657</v>
      </c>
      <c r="D175">
        <v>6250060.369003682</v>
      </c>
      <c r="E175">
        <v>5389851.929007821</v>
      </c>
      <c r="F175">
        <v>2256421.412852936</v>
      </c>
      <c r="G175">
        <v>3423641.96410569</v>
      </c>
    </row>
    <row r="176" spans="1:7">
      <c r="A176">
        <v>174</v>
      </c>
      <c r="B176">
        <v>18690645.25895475</v>
      </c>
      <c r="C176">
        <v>1418731.464472139</v>
      </c>
      <c r="D176">
        <v>6239828.586857081</v>
      </c>
      <c r="E176">
        <v>5389851.929007821</v>
      </c>
      <c r="F176">
        <v>2230228.554407927</v>
      </c>
      <c r="G176">
        <v>3412004.724209785</v>
      </c>
    </row>
    <row r="177" spans="1:7">
      <c r="A177">
        <v>175</v>
      </c>
      <c r="B177">
        <v>18672313.00027127</v>
      </c>
      <c r="C177">
        <v>1424330.930544321</v>
      </c>
      <c r="D177">
        <v>6234319.214328284</v>
      </c>
      <c r="E177">
        <v>5389851.929007821</v>
      </c>
      <c r="F177">
        <v>2217567.491418134</v>
      </c>
      <c r="G177">
        <v>3406243.434972709</v>
      </c>
    </row>
    <row r="178" spans="1:7">
      <c r="A178">
        <v>176</v>
      </c>
      <c r="B178">
        <v>18672897.2711503</v>
      </c>
      <c r="C178">
        <v>1424442.50793159</v>
      </c>
      <c r="D178">
        <v>6234831.428094108</v>
      </c>
      <c r="E178">
        <v>5389851.929007821</v>
      </c>
      <c r="F178">
        <v>2217537.447826091</v>
      </c>
      <c r="G178">
        <v>3406233.958290691</v>
      </c>
    </row>
    <row r="179" spans="1:7">
      <c r="A179">
        <v>177</v>
      </c>
      <c r="B179">
        <v>18629133.2538598</v>
      </c>
      <c r="C179">
        <v>1439184.940289208</v>
      </c>
      <c r="D179">
        <v>6222079.461799896</v>
      </c>
      <c r="E179">
        <v>5389851.929007821</v>
      </c>
      <c r="F179">
        <v>2185995.330488407</v>
      </c>
      <c r="G179">
        <v>3392021.592274469</v>
      </c>
    </row>
    <row r="180" spans="1:7">
      <c r="A180">
        <v>178</v>
      </c>
      <c r="B180">
        <v>18607762.07954803</v>
      </c>
      <c r="C180">
        <v>1446846.600689918</v>
      </c>
      <c r="D180">
        <v>6215971.161919951</v>
      </c>
      <c r="E180">
        <v>5389851.929007821</v>
      </c>
      <c r="F180">
        <v>2170140.190139469</v>
      </c>
      <c r="G180">
        <v>3384952.19779087</v>
      </c>
    </row>
    <row r="181" spans="1:7">
      <c r="A181">
        <v>179</v>
      </c>
      <c r="B181">
        <v>18602668.54449498</v>
      </c>
      <c r="C181">
        <v>1449601.548695147</v>
      </c>
      <c r="D181">
        <v>6212887.203212181</v>
      </c>
      <c r="E181">
        <v>5389851.929007821</v>
      </c>
      <c r="F181">
        <v>2166692.805701472</v>
      </c>
      <c r="G181">
        <v>3383635.057878355</v>
      </c>
    </row>
    <row r="182" spans="1:7">
      <c r="A182">
        <v>180</v>
      </c>
      <c r="B182">
        <v>18603321.98062298</v>
      </c>
      <c r="C182">
        <v>1449332.467549207</v>
      </c>
      <c r="D182">
        <v>6212682.814322203</v>
      </c>
      <c r="E182">
        <v>5389851.929007821</v>
      </c>
      <c r="F182">
        <v>2167498.348373555</v>
      </c>
      <c r="G182">
        <v>3383956.421370201</v>
      </c>
    </row>
    <row r="183" spans="1:7">
      <c r="A183">
        <v>181</v>
      </c>
      <c r="B183">
        <v>18584835.94602053</v>
      </c>
      <c r="C183">
        <v>1457680.440881344</v>
      </c>
      <c r="D183">
        <v>6206803.271154596</v>
      </c>
      <c r="E183">
        <v>5389851.929007821</v>
      </c>
      <c r="F183">
        <v>2152599.573974867</v>
      </c>
      <c r="G183">
        <v>3377900.731001902</v>
      </c>
    </row>
    <row r="184" spans="1:7">
      <c r="A184">
        <v>182</v>
      </c>
      <c r="B184">
        <v>18584068.67174258</v>
      </c>
      <c r="C184">
        <v>1457720.723541305</v>
      </c>
      <c r="D184">
        <v>6206469.563661063</v>
      </c>
      <c r="E184">
        <v>5389851.929007821</v>
      </c>
      <c r="F184">
        <v>2152318.950385228</v>
      </c>
      <c r="G184">
        <v>3377707.505147163</v>
      </c>
    </row>
    <row r="185" spans="1:7">
      <c r="A185">
        <v>183</v>
      </c>
      <c r="B185">
        <v>18542490.28641408</v>
      </c>
      <c r="C185">
        <v>1472828.865258737</v>
      </c>
      <c r="D185">
        <v>6193679.292680264</v>
      </c>
      <c r="E185">
        <v>5389851.929007821</v>
      </c>
      <c r="F185">
        <v>2122096.103320031</v>
      </c>
      <c r="G185">
        <v>3364034.096147228</v>
      </c>
    </row>
    <row r="186" spans="1:7">
      <c r="A186">
        <v>184</v>
      </c>
      <c r="B186">
        <v>18507488.70089753</v>
      </c>
      <c r="C186">
        <v>1486169.864357081</v>
      </c>
      <c r="D186">
        <v>6182500.198457127</v>
      </c>
      <c r="E186">
        <v>5389851.929007821</v>
      </c>
      <c r="F186">
        <v>2096513.69590759</v>
      </c>
      <c r="G186">
        <v>3352453.013167912</v>
      </c>
    </row>
    <row r="187" spans="1:7">
      <c r="A187">
        <v>185</v>
      </c>
      <c r="B187">
        <v>18482805.93196734</v>
      </c>
      <c r="C187">
        <v>1496586.750305775</v>
      </c>
      <c r="D187">
        <v>6172502.030426693</v>
      </c>
      <c r="E187">
        <v>5389851.929007821</v>
      </c>
      <c r="F187">
        <v>2079294.69262522</v>
      </c>
      <c r="G187">
        <v>3344570.52960183</v>
      </c>
    </row>
    <row r="188" spans="1:7">
      <c r="A188">
        <v>186</v>
      </c>
      <c r="B188">
        <v>18465159.98944899</v>
      </c>
      <c r="C188">
        <v>1504363.175468709</v>
      </c>
      <c r="D188">
        <v>6165977.363526898</v>
      </c>
      <c r="E188">
        <v>5389851.929007821</v>
      </c>
      <c r="F188">
        <v>2066301.55578552</v>
      </c>
      <c r="G188">
        <v>3338665.965660046</v>
      </c>
    </row>
    <row r="189" spans="1:7">
      <c r="A189">
        <v>187</v>
      </c>
      <c r="B189">
        <v>18464861.70381031</v>
      </c>
      <c r="C189">
        <v>1504271.043552859</v>
      </c>
      <c r="D189">
        <v>6165567.012181859</v>
      </c>
      <c r="E189">
        <v>5389851.929007821</v>
      </c>
      <c r="F189">
        <v>2066474.429785161</v>
      </c>
      <c r="G189">
        <v>3338697.289282607</v>
      </c>
    </row>
    <row r="190" spans="1:7">
      <c r="A190">
        <v>188</v>
      </c>
      <c r="B190">
        <v>18433288.1566584</v>
      </c>
      <c r="C190">
        <v>1517215.382653177</v>
      </c>
      <c r="D190">
        <v>6155721.862490967</v>
      </c>
      <c r="E190">
        <v>5389851.929007821</v>
      </c>
      <c r="F190">
        <v>2042562.953685598</v>
      </c>
      <c r="G190">
        <v>3327936.02882084</v>
      </c>
    </row>
    <row r="191" spans="1:7">
      <c r="A191">
        <v>189</v>
      </c>
      <c r="B191">
        <v>18406796.73683311</v>
      </c>
      <c r="C191">
        <v>1527858.27456183</v>
      </c>
      <c r="D191">
        <v>6148615.106177272</v>
      </c>
      <c r="E191">
        <v>5389851.929007821</v>
      </c>
      <c r="F191">
        <v>2021770.489559918</v>
      </c>
      <c r="G191">
        <v>3318700.937526272</v>
      </c>
    </row>
    <row r="192" spans="1:7">
      <c r="A192">
        <v>190</v>
      </c>
      <c r="B192">
        <v>18384888.19343408</v>
      </c>
      <c r="C192">
        <v>1538480.750917017</v>
      </c>
      <c r="D192">
        <v>6140563.557411462</v>
      </c>
      <c r="E192">
        <v>5389851.929007821</v>
      </c>
      <c r="F192">
        <v>2004837.075000162</v>
      </c>
      <c r="G192">
        <v>3311154.881097619</v>
      </c>
    </row>
    <row r="193" spans="1:7">
      <c r="A193">
        <v>191</v>
      </c>
      <c r="B193">
        <v>18368066.26238723</v>
      </c>
      <c r="C193">
        <v>1546394.926136147</v>
      </c>
      <c r="D193">
        <v>6135091.382050774</v>
      </c>
      <c r="E193">
        <v>5389851.929007821</v>
      </c>
      <c r="F193">
        <v>1991534.462961339</v>
      </c>
      <c r="G193">
        <v>3305193.562231151</v>
      </c>
    </row>
    <row r="194" spans="1:7">
      <c r="A194">
        <v>192</v>
      </c>
      <c r="B194">
        <v>18362881.81131636</v>
      </c>
      <c r="C194">
        <v>1548888.862307809</v>
      </c>
      <c r="D194">
        <v>6133061.812586138</v>
      </c>
      <c r="E194">
        <v>5389851.929007821</v>
      </c>
      <c r="F194">
        <v>1987621.85206844</v>
      </c>
      <c r="G194">
        <v>3303457.355346148</v>
      </c>
    </row>
    <row r="195" spans="1:7">
      <c r="A195">
        <v>193</v>
      </c>
      <c r="B195">
        <v>18363478.28316315</v>
      </c>
      <c r="C195">
        <v>1549257.108101029</v>
      </c>
      <c r="D195">
        <v>6132477.987681977</v>
      </c>
      <c r="E195">
        <v>5389851.929007821</v>
      </c>
      <c r="F195">
        <v>1988174.97799635</v>
      </c>
      <c r="G195">
        <v>3303716.280375976</v>
      </c>
    </row>
    <row r="196" spans="1:7">
      <c r="A196">
        <v>194</v>
      </c>
      <c r="B196">
        <v>18331818.94710084</v>
      </c>
      <c r="C196">
        <v>1562839.911475017</v>
      </c>
      <c r="D196">
        <v>6122797.254806161</v>
      </c>
      <c r="E196">
        <v>5389851.929007821</v>
      </c>
      <c r="F196">
        <v>1963633.463145844</v>
      </c>
      <c r="G196">
        <v>3292696.388666002</v>
      </c>
    </row>
    <row r="197" spans="1:7">
      <c r="A197">
        <v>195</v>
      </c>
      <c r="B197">
        <v>18306996.86773107</v>
      </c>
      <c r="C197">
        <v>1575356.806749244</v>
      </c>
      <c r="D197">
        <v>6113691.537443994</v>
      </c>
      <c r="E197">
        <v>5389851.929007821</v>
      </c>
      <c r="F197">
        <v>1944078.270568051</v>
      </c>
      <c r="G197">
        <v>3284018.323961962</v>
      </c>
    </row>
    <row r="198" spans="1:7">
      <c r="A198">
        <v>196</v>
      </c>
      <c r="B198">
        <v>18296152.71533795</v>
      </c>
      <c r="C198">
        <v>1580290.116360657</v>
      </c>
      <c r="D198">
        <v>6110219.78526928</v>
      </c>
      <c r="E198">
        <v>5389851.929007821</v>
      </c>
      <c r="F198">
        <v>1935586.588475949</v>
      </c>
      <c r="G198">
        <v>3280204.29622425</v>
      </c>
    </row>
    <row r="199" spans="1:7">
      <c r="A199">
        <v>197</v>
      </c>
      <c r="B199">
        <v>18296920.96821978</v>
      </c>
      <c r="C199">
        <v>1580784.96365197</v>
      </c>
      <c r="D199">
        <v>6109789.560900987</v>
      </c>
      <c r="E199">
        <v>5389851.929007821</v>
      </c>
      <c r="F199">
        <v>1936022.302861502</v>
      </c>
      <c r="G199">
        <v>3280472.211797503</v>
      </c>
    </row>
    <row r="200" spans="1:7">
      <c r="A200">
        <v>198</v>
      </c>
      <c r="B200">
        <v>18287052.8504697</v>
      </c>
      <c r="C200">
        <v>1584580.972574346</v>
      </c>
      <c r="D200">
        <v>6107526.479022589</v>
      </c>
      <c r="E200">
        <v>5389851.929007821</v>
      </c>
      <c r="F200">
        <v>1928238.206252617</v>
      </c>
      <c r="G200">
        <v>3276855.263612328</v>
      </c>
    </row>
    <row r="201" spans="1:7">
      <c r="A201">
        <v>199</v>
      </c>
      <c r="B201">
        <v>18287404.52681826</v>
      </c>
      <c r="C201">
        <v>1584148.886459827</v>
      </c>
      <c r="D201">
        <v>6107773.510263061</v>
      </c>
      <c r="E201">
        <v>5389851.929007821</v>
      </c>
      <c r="F201">
        <v>1928631.305179035</v>
      </c>
      <c r="G201">
        <v>3276998.895908521</v>
      </c>
    </row>
    <row r="202" spans="1:7">
      <c r="A202">
        <v>200</v>
      </c>
      <c r="B202">
        <v>18262117.41344688</v>
      </c>
      <c r="C202">
        <v>1599333.011337638</v>
      </c>
      <c r="D202">
        <v>6097390.85376647</v>
      </c>
      <c r="E202">
        <v>5389851.929007821</v>
      </c>
      <c r="F202">
        <v>1907656.176052545</v>
      </c>
      <c r="G202">
        <v>3267885.443282405</v>
      </c>
    </row>
    <row r="203" spans="1:7">
      <c r="A203">
        <v>201</v>
      </c>
      <c r="B203">
        <v>18247510.14258235</v>
      </c>
      <c r="C203">
        <v>1602527.945573082</v>
      </c>
      <c r="D203">
        <v>6095496.471715726</v>
      </c>
      <c r="E203">
        <v>5389851.929007821</v>
      </c>
      <c r="F203">
        <v>1897114.834680557</v>
      </c>
      <c r="G203">
        <v>3262518.961605165</v>
      </c>
    </row>
    <row r="204" spans="1:7">
      <c r="A204">
        <v>202</v>
      </c>
      <c r="B204">
        <v>18241427.3159109</v>
      </c>
      <c r="C204">
        <v>1605074.726895317</v>
      </c>
      <c r="D204">
        <v>6093789.635908004</v>
      </c>
      <c r="E204">
        <v>5389851.929007821</v>
      </c>
      <c r="F204">
        <v>1892436.089769652</v>
      </c>
      <c r="G204">
        <v>3260274.934330108</v>
      </c>
    </row>
    <row r="205" spans="1:7">
      <c r="A205">
        <v>203</v>
      </c>
      <c r="B205">
        <v>18242135.01683952</v>
      </c>
      <c r="C205">
        <v>1605671.450895093</v>
      </c>
      <c r="D205">
        <v>6093430.820200649</v>
      </c>
      <c r="E205">
        <v>5389851.929007821</v>
      </c>
      <c r="F205">
        <v>1892696.281349968</v>
      </c>
      <c r="G205">
        <v>3260484.535385987</v>
      </c>
    </row>
    <row r="206" spans="1:7">
      <c r="A206">
        <v>204</v>
      </c>
      <c r="B206">
        <v>18225505.77422839</v>
      </c>
      <c r="C206">
        <v>1614079.049126148</v>
      </c>
      <c r="D206">
        <v>6087906.770396441</v>
      </c>
      <c r="E206">
        <v>5389851.929007821</v>
      </c>
      <c r="F206">
        <v>1879216.202399815</v>
      </c>
      <c r="G206">
        <v>3254451.823298162</v>
      </c>
    </row>
    <row r="207" spans="1:7">
      <c r="A207">
        <v>205</v>
      </c>
      <c r="B207">
        <v>18206033.06500576</v>
      </c>
      <c r="C207">
        <v>1626368.772153264</v>
      </c>
      <c r="D207">
        <v>6080170.685838518</v>
      </c>
      <c r="E207">
        <v>5389851.929007821</v>
      </c>
      <c r="F207">
        <v>1862433.178557222</v>
      </c>
      <c r="G207">
        <v>3247208.499448941</v>
      </c>
    </row>
    <row r="208" spans="1:7">
      <c r="A208">
        <v>206</v>
      </c>
      <c r="B208">
        <v>18177253.35751529</v>
      </c>
      <c r="C208">
        <v>1642703.397697649</v>
      </c>
      <c r="D208">
        <v>6069959.91456159</v>
      </c>
      <c r="E208">
        <v>5389851.929007821</v>
      </c>
      <c r="F208">
        <v>1838197.48773157</v>
      </c>
      <c r="G208">
        <v>3236540.628516655</v>
      </c>
    </row>
    <row r="209" spans="1:7">
      <c r="A209">
        <v>207</v>
      </c>
      <c r="B209">
        <v>18159485.66510972</v>
      </c>
      <c r="C209">
        <v>1651952.509986916</v>
      </c>
      <c r="D209">
        <v>6062663.218935213</v>
      </c>
      <c r="E209">
        <v>5389851.929007821</v>
      </c>
      <c r="F209">
        <v>1824944.733835129</v>
      </c>
      <c r="G209">
        <v>3230073.273344644</v>
      </c>
    </row>
    <row r="210" spans="1:7">
      <c r="A210">
        <v>208</v>
      </c>
      <c r="B210">
        <v>18140539.61505221</v>
      </c>
      <c r="C210">
        <v>1663158.324685343</v>
      </c>
      <c r="D210">
        <v>6055097.215716513</v>
      </c>
      <c r="E210">
        <v>5389851.929007821</v>
      </c>
      <c r="F210">
        <v>1809359.553618953</v>
      </c>
      <c r="G210">
        <v>3223072.592023578</v>
      </c>
    </row>
    <row r="211" spans="1:7">
      <c r="A211">
        <v>209</v>
      </c>
      <c r="B211">
        <v>18131149.68784079</v>
      </c>
      <c r="C211">
        <v>1669569.132323184</v>
      </c>
      <c r="D211">
        <v>6051425.47451586</v>
      </c>
      <c r="E211">
        <v>5389851.929007821</v>
      </c>
      <c r="F211">
        <v>1800931.202054451</v>
      </c>
      <c r="G211">
        <v>3219371.949939471</v>
      </c>
    </row>
    <row r="212" spans="1:7">
      <c r="A212">
        <v>210</v>
      </c>
      <c r="B212">
        <v>18131766.34947646</v>
      </c>
      <c r="C212">
        <v>1669222.844025105</v>
      </c>
      <c r="D212">
        <v>6051348.92759741</v>
      </c>
      <c r="E212">
        <v>5389851.929007821</v>
      </c>
      <c r="F212">
        <v>1801664.693539815</v>
      </c>
      <c r="G212">
        <v>3219677.955306305</v>
      </c>
    </row>
    <row r="213" spans="1:7">
      <c r="A213">
        <v>211</v>
      </c>
      <c r="B213">
        <v>18108126.87369665</v>
      </c>
      <c r="C213">
        <v>1684282.318732638</v>
      </c>
      <c r="D213">
        <v>6041793.469264673</v>
      </c>
      <c r="E213">
        <v>5389851.929007821</v>
      </c>
      <c r="F213">
        <v>1781441.419278129</v>
      </c>
      <c r="G213">
        <v>3210757.737413392</v>
      </c>
    </row>
    <row r="214" spans="1:7">
      <c r="A214">
        <v>212</v>
      </c>
      <c r="B214">
        <v>18096615.34549816</v>
      </c>
      <c r="C214">
        <v>1691676.245200801</v>
      </c>
      <c r="D214">
        <v>6036889.805283875</v>
      </c>
      <c r="E214">
        <v>5389851.929007821</v>
      </c>
      <c r="F214">
        <v>1771761.910956857</v>
      </c>
      <c r="G214">
        <v>3206435.45504881</v>
      </c>
    </row>
    <row r="215" spans="1:7">
      <c r="A215">
        <v>213</v>
      </c>
      <c r="B215">
        <v>18096919.04501414</v>
      </c>
      <c r="C215">
        <v>1691701.75486955</v>
      </c>
      <c r="D215">
        <v>6036549.648397848</v>
      </c>
      <c r="E215">
        <v>5389851.929007821</v>
      </c>
      <c r="F215">
        <v>1772182.644539424</v>
      </c>
      <c r="G215">
        <v>3206633.0681995</v>
      </c>
    </row>
    <row r="216" spans="1:7">
      <c r="A216">
        <v>214</v>
      </c>
      <c r="B216">
        <v>18092565.16010093</v>
      </c>
      <c r="C216">
        <v>1693190.668204193</v>
      </c>
      <c r="D216">
        <v>6035824.414189111</v>
      </c>
      <c r="E216">
        <v>5389851.929007821</v>
      </c>
      <c r="F216">
        <v>1768879.755842908</v>
      </c>
      <c r="G216">
        <v>3204818.392856895</v>
      </c>
    </row>
    <row r="217" spans="1:7">
      <c r="A217">
        <v>215</v>
      </c>
      <c r="B217">
        <v>18093055.48532914</v>
      </c>
      <c r="C217">
        <v>1693171.992471466</v>
      </c>
      <c r="D217">
        <v>6036156.498557533</v>
      </c>
      <c r="E217">
        <v>5389851.929007821</v>
      </c>
      <c r="F217">
        <v>1768996.020910931</v>
      </c>
      <c r="G217">
        <v>3204879.044381385</v>
      </c>
    </row>
    <row r="218" spans="1:7">
      <c r="A218">
        <v>216</v>
      </c>
      <c r="B218">
        <v>18083407.41894961</v>
      </c>
      <c r="C218">
        <v>1697767.045083639</v>
      </c>
      <c r="D218">
        <v>6032767.406829945</v>
      </c>
      <c r="E218">
        <v>5389851.929007821</v>
      </c>
      <c r="F218">
        <v>1761667.384040687</v>
      </c>
      <c r="G218">
        <v>3201353.653987517</v>
      </c>
    </row>
    <row r="219" spans="1:7">
      <c r="A219">
        <v>217</v>
      </c>
      <c r="B219">
        <v>18083194.19014493</v>
      </c>
      <c r="C219">
        <v>1698070.183759747</v>
      </c>
      <c r="D219">
        <v>6032562.349190292</v>
      </c>
      <c r="E219">
        <v>5389851.929007821</v>
      </c>
      <c r="F219">
        <v>1761454.809704561</v>
      </c>
      <c r="G219">
        <v>3201254.918482508</v>
      </c>
    </row>
    <row r="220" spans="1:7">
      <c r="A220">
        <v>218</v>
      </c>
      <c r="B220">
        <v>18057153.43246513</v>
      </c>
      <c r="C220">
        <v>1716226.608666121</v>
      </c>
      <c r="D220">
        <v>6021862.92009863</v>
      </c>
      <c r="E220">
        <v>5389851.929007821</v>
      </c>
      <c r="F220">
        <v>1738214.240640618</v>
      </c>
      <c r="G220">
        <v>3190997.734051938</v>
      </c>
    </row>
    <row r="221" spans="1:7">
      <c r="A221">
        <v>219</v>
      </c>
      <c r="B221">
        <v>18041847.66254416</v>
      </c>
      <c r="C221">
        <v>1726182.494030995</v>
      </c>
      <c r="D221">
        <v>6017102.997699405</v>
      </c>
      <c r="E221">
        <v>5389851.929007821</v>
      </c>
      <c r="F221">
        <v>1723957.213416266</v>
      </c>
      <c r="G221">
        <v>3184753.028389671</v>
      </c>
    </row>
    <row r="222" spans="1:7">
      <c r="A222">
        <v>220</v>
      </c>
      <c r="B222">
        <v>18031693.81918111</v>
      </c>
      <c r="C222">
        <v>1733386.085748551</v>
      </c>
      <c r="D222">
        <v>6013283.358570196</v>
      </c>
      <c r="E222">
        <v>5389851.929007821</v>
      </c>
      <c r="F222">
        <v>1714553.045814112</v>
      </c>
      <c r="G222">
        <v>3180619.400040432</v>
      </c>
    </row>
    <row r="223" spans="1:7">
      <c r="A223">
        <v>221</v>
      </c>
      <c r="B223">
        <v>18032046.86465053</v>
      </c>
      <c r="C223">
        <v>1733176.139307586</v>
      </c>
      <c r="D223">
        <v>6013109.002177689</v>
      </c>
      <c r="E223">
        <v>5389851.929007821</v>
      </c>
      <c r="F223">
        <v>1715085.468205319</v>
      </c>
      <c r="G223">
        <v>3180824.32595212</v>
      </c>
    </row>
    <row r="224" spans="1:7">
      <c r="A224">
        <v>222</v>
      </c>
      <c r="B224">
        <v>18012588.63515126</v>
      </c>
      <c r="C224">
        <v>1747657.56255784</v>
      </c>
      <c r="D224">
        <v>6005095.665373692</v>
      </c>
      <c r="E224">
        <v>5389851.929007821</v>
      </c>
      <c r="F224">
        <v>1697092.623158874</v>
      </c>
      <c r="G224">
        <v>3172890.855053036</v>
      </c>
    </row>
    <row r="225" spans="1:7">
      <c r="A225">
        <v>223</v>
      </c>
      <c r="B225">
        <v>17996808.53311864</v>
      </c>
      <c r="C225">
        <v>1760933.479476311</v>
      </c>
      <c r="D225">
        <v>5996999.720975376</v>
      </c>
      <c r="E225">
        <v>5389851.929007821</v>
      </c>
      <c r="F225">
        <v>1682608.049076823</v>
      </c>
      <c r="G225">
        <v>3166415.354582307</v>
      </c>
    </row>
    <row r="226" spans="1:7">
      <c r="A226">
        <v>224</v>
      </c>
      <c r="B226">
        <v>17983515.93530501</v>
      </c>
      <c r="C226">
        <v>1770758.831195912</v>
      </c>
      <c r="D226">
        <v>5991647.27676943</v>
      </c>
      <c r="E226">
        <v>5389851.929007821</v>
      </c>
      <c r="F226">
        <v>1670330.079004443</v>
      </c>
      <c r="G226">
        <v>3160927.8193274</v>
      </c>
    </row>
    <row r="227" spans="1:7">
      <c r="A227">
        <v>225</v>
      </c>
      <c r="B227">
        <v>17973444.17910785</v>
      </c>
      <c r="C227">
        <v>1778901.404090897</v>
      </c>
      <c r="D227">
        <v>5986903.424747193</v>
      </c>
      <c r="E227">
        <v>5389851.929007821</v>
      </c>
      <c r="F227">
        <v>1660991.798004049</v>
      </c>
      <c r="G227">
        <v>3156795.623257891</v>
      </c>
    </row>
    <row r="228" spans="1:7">
      <c r="A228">
        <v>226</v>
      </c>
      <c r="B228">
        <v>17970175.23988851</v>
      </c>
      <c r="C228">
        <v>1781403.354867279</v>
      </c>
      <c r="D228">
        <v>5985656.186915766</v>
      </c>
      <c r="E228">
        <v>5389851.929007821</v>
      </c>
      <c r="F228">
        <v>1657872.256948146</v>
      </c>
      <c r="G228">
        <v>3155391.512149499</v>
      </c>
    </row>
    <row r="229" spans="1:7">
      <c r="A229">
        <v>227</v>
      </c>
      <c r="B229">
        <v>17970951.52041712</v>
      </c>
      <c r="C229">
        <v>1780766.357795201</v>
      </c>
      <c r="D229">
        <v>5986296.72543216</v>
      </c>
      <c r="E229">
        <v>5389851.929007821</v>
      </c>
      <c r="F229">
        <v>1658411.386753242</v>
      </c>
      <c r="G229">
        <v>3155625.121428692</v>
      </c>
    </row>
    <row r="230" spans="1:7">
      <c r="A230">
        <v>228</v>
      </c>
      <c r="B230">
        <v>17951394.22459559</v>
      </c>
      <c r="C230">
        <v>1797271.476669165</v>
      </c>
      <c r="D230">
        <v>5977103.304777107</v>
      </c>
      <c r="E230">
        <v>5389851.929007821</v>
      </c>
      <c r="F230">
        <v>1639798.731662864</v>
      </c>
      <c r="G230">
        <v>3147368.782478636</v>
      </c>
    </row>
    <row r="231" spans="1:7">
      <c r="A231">
        <v>229</v>
      </c>
      <c r="B231">
        <v>17936077.55433918</v>
      </c>
      <c r="C231">
        <v>1809718.064066748</v>
      </c>
      <c r="D231">
        <v>5970525.778931627</v>
      </c>
      <c r="E231">
        <v>5389851.929007821</v>
      </c>
      <c r="F231">
        <v>1625171.093686492</v>
      </c>
      <c r="G231">
        <v>3140810.688646495</v>
      </c>
    </row>
    <row r="232" spans="1:7">
      <c r="A232">
        <v>230</v>
      </c>
      <c r="B232">
        <v>17929262.42458034</v>
      </c>
      <c r="C232">
        <v>1816043.757717098</v>
      </c>
      <c r="D232">
        <v>5967146.652780542</v>
      </c>
      <c r="E232">
        <v>5389851.929007821</v>
      </c>
      <c r="F232">
        <v>1618409.686054184</v>
      </c>
      <c r="G232">
        <v>3137810.3990207</v>
      </c>
    </row>
    <row r="233" spans="1:7">
      <c r="A233">
        <v>231</v>
      </c>
      <c r="B233">
        <v>17929556.15656229</v>
      </c>
      <c r="C233">
        <v>1815100.910070708</v>
      </c>
      <c r="D233">
        <v>5967726.447751739</v>
      </c>
      <c r="E233">
        <v>5389851.929007821</v>
      </c>
      <c r="F233">
        <v>1618898.657632111</v>
      </c>
      <c r="G233">
        <v>3137978.21209991</v>
      </c>
    </row>
    <row r="234" spans="1:7">
      <c r="A234">
        <v>232</v>
      </c>
      <c r="B234">
        <v>17924212.02998603</v>
      </c>
      <c r="C234">
        <v>1820333.915614983</v>
      </c>
      <c r="D234">
        <v>5965018.948909559</v>
      </c>
      <c r="E234">
        <v>5389851.929007821</v>
      </c>
      <c r="F234">
        <v>1613454.25076045</v>
      </c>
      <c r="G234">
        <v>3135552.985693215</v>
      </c>
    </row>
    <row r="235" spans="1:7">
      <c r="A235">
        <v>233</v>
      </c>
      <c r="B235">
        <v>17924503.61852138</v>
      </c>
      <c r="C235">
        <v>1820901.322931275</v>
      </c>
      <c r="D235">
        <v>5964701.000658441</v>
      </c>
      <c r="E235">
        <v>5389851.929007821</v>
      </c>
      <c r="F235">
        <v>1613440.63404144</v>
      </c>
      <c r="G235">
        <v>3135608.73188241</v>
      </c>
    </row>
    <row r="236" spans="1:7">
      <c r="A236">
        <v>234</v>
      </c>
      <c r="B236">
        <v>17909069.98551904</v>
      </c>
      <c r="C236">
        <v>1831938.606495539</v>
      </c>
      <c r="D236">
        <v>5958790.111244698</v>
      </c>
      <c r="E236">
        <v>5389851.929007821</v>
      </c>
      <c r="F236">
        <v>1599354.040164491</v>
      </c>
      <c r="G236">
        <v>3129135.298606487</v>
      </c>
    </row>
    <row r="237" spans="1:7">
      <c r="A237">
        <v>235</v>
      </c>
      <c r="B237">
        <v>17901265.983109</v>
      </c>
      <c r="C237">
        <v>1844554.037670294</v>
      </c>
      <c r="D237">
        <v>5952116.431432077</v>
      </c>
      <c r="E237">
        <v>5389851.929007821</v>
      </c>
      <c r="F237">
        <v>1589503.74809179</v>
      </c>
      <c r="G237">
        <v>3125239.836907015</v>
      </c>
    </row>
    <row r="238" spans="1:7">
      <c r="A238">
        <v>236</v>
      </c>
      <c r="B238">
        <v>17901378.7834003</v>
      </c>
      <c r="C238">
        <v>1843686.55011178</v>
      </c>
      <c r="D238">
        <v>5952523.084516592</v>
      </c>
      <c r="E238">
        <v>5389851.929007821</v>
      </c>
      <c r="F238">
        <v>1589929.260751705</v>
      </c>
      <c r="G238">
        <v>3125387.959012409</v>
      </c>
    </row>
    <row r="239" spans="1:7">
      <c r="A239">
        <v>237</v>
      </c>
      <c r="B239">
        <v>17897569.59900577</v>
      </c>
      <c r="C239">
        <v>1849118.436351103</v>
      </c>
      <c r="D239">
        <v>5949729.616828792</v>
      </c>
      <c r="E239">
        <v>5389851.929007821</v>
      </c>
      <c r="F239">
        <v>1585345.65367987</v>
      </c>
      <c r="G239">
        <v>3123523.96313818</v>
      </c>
    </row>
    <row r="240" spans="1:7">
      <c r="A240">
        <v>238</v>
      </c>
      <c r="B240">
        <v>17897619.87580769</v>
      </c>
      <c r="C240">
        <v>1849557.407837003</v>
      </c>
      <c r="D240">
        <v>5949566.075245216</v>
      </c>
      <c r="E240">
        <v>5389851.929007821</v>
      </c>
      <c r="F240">
        <v>1585159.854546435</v>
      </c>
      <c r="G240">
        <v>3123484.609171213</v>
      </c>
    </row>
    <row r="241" spans="1:7">
      <c r="A241">
        <v>239</v>
      </c>
      <c r="B241">
        <v>17883642.81970772</v>
      </c>
      <c r="C241">
        <v>1860556.05338933</v>
      </c>
      <c r="D241">
        <v>5943515.541159817</v>
      </c>
      <c r="E241">
        <v>5389851.929007821</v>
      </c>
      <c r="F241">
        <v>1572211.559630947</v>
      </c>
      <c r="G241">
        <v>3117507.736519806</v>
      </c>
    </row>
    <row r="242" spans="1:7">
      <c r="A242">
        <v>240</v>
      </c>
      <c r="B242">
        <v>17867236.79099001</v>
      </c>
      <c r="C242">
        <v>1876742.097254336</v>
      </c>
      <c r="D242">
        <v>5934982.195010759</v>
      </c>
      <c r="E242">
        <v>5389851.929007821</v>
      </c>
      <c r="F242">
        <v>1555655.688950222</v>
      </c>
      <c r="G242">
        <v>3110004.880766868</v>
      </c>
    </row>
    <row r="243" spans="1:7">
      <c r="A243">
        <v>241</v>
      </c>
      <c r="B243">
        <v>17857402.3211136</v>
      </c>
      <c r="C243">
        <v>1888248.1558784</v>
      </c>
      <c r="D243">
        <v>5930188.263272126</v>
      </c>
      <c r="E243">
        <v>5389851.929007821</v>
      </c>
      <c r="F243">
        <v>1543934.947919001</v>
      </c>
      <c r="G243">
        <v>3105179.025036251</v>
      </c>
    </row>
    <row r="244" spans="1:7">
      <c r="A244">
        <v>242</v>
      </c>
      <c r="B244">
        <v>17846921.7015202</v>
      </c>
      <c r="C244">
        <v>1899563.917250221</v>
      </c>
      <c r="D244">
        <v>5924925.093038243</v>
      </c>
      <c r="E244">
        <v>5389851.929007821</v>
      </c>
      <c r="F244">
        <v>1532462.706647178</v>
      </c>
      <c r="G244">
        <v>3100118.05557674</v>
      </c>
    </row>
    <row r="245" spans="1:7">
      <c r="A245">
        <v>243</v>
      </c>
      <c r="B245">
        <v>17841763.48727626</v>
      </c>
      <c r="C245">
        <v>1904406.783073981</v>
      </c>
      <c r="D245">
        <v>5922326.901113653</v>
      </c>
      <c r="E245">
        <v>5389851.929007821</v>
      </c>
      <c r="F245">
        <v>1527368.463457794</v>
      </c>
      <c r="G245">
        <v>3097809.410623012</v>
      </c>
    </row>
    <row r="246" spans="1:7">
      <c r="A246">
        <v>244</v>
      </c>
      <c r="B246">
        <v>17842065.64290744</v>
      </c>
      <c r="C246">
        <v>1904309.229418473</v>
      </c>
      <c r="D246">
        <v>5922636.407341589</v>
      </c>
      <c r="E246">
        <v>5389851.929007821</v>
      </c>
      <c r="F246">
        <v>1527428.54673095</v>
      </c>
      <c r="G246">
        <v>3097839.530408613</v>
      </c>
    </row>
    <row r="247" spans="1:7">
      <c r="A247">
        <v>245</v>
      </c>
      <c r="B247">
        <v>17829114.50961476</v>
      </c>
      <c r="C247">
        <v>1917943.092925987</v>
      </c>
      <c r="D247">
        <v>5916106.080201386</v>
      </c>
      <c r="E247">
        <v>5389851.929007821</v>
      </c>
      <c r="F247">
        <v>1513582.774637247</v>
      </c>
      <c r="G247">
        <v>3091630.632842317</v>
      </c>
    </row>
    <row r="248" spans="1:7">
      <c r="A248">
        <v>246</v>
      </c>
      <c r="B248">
        <v>17823034.46563367</v>
      </c>
      <c r="C248">
        <v>1924898.414564027</v>
      </c>
      <c r="D248">
        <v>5913050.524952429</v>
      </c>
      <c r="E248">
        <v>5389851.929007821</v>
      </c>
      <c r="F248">
        <v>1506672.1099343</v>
      </c>
      <c r="G248">
        <v>3088561.487175095</v>
      </c>
    </row>
    <row r="249" spans="1:7">
      <c r="A249">
        <v>247</v>
      </c>
      <c r="B249">
        <v>17823444.4006638</v>
      </c>
      <c r="C249">
        <v>1924747.892278324</v>
      </c>
      <c r="D249">
        <v>5913412.14738027</v>
      </c>
      <c r="E249">
        <v>5389851.929007821</v>
      </c>
      <c r="F249">
        <v>1506803.041220515</v>
      </c>
      <c r="G249">
        <v>3088629.390776866</v>
      </c>
    </row>
    <row r="250" spans="1:7">
      <c r="A250">
        <v>248</v>
      </c>
      <c r="B250">
        <v>17821341.87324984</v>
      </c>
      <c r="C250">
        <v>1928246.413380228</v>
      </c>
      <c r="D250">
        <v>5911474.342933339</v>
      </c>
      <c r="E250">
        <v>5389851.929007821</v>
      </c>
      <c r="F250">
        <v>1504228.466427269</v>
      </c>
      <c r="G250">
        <v>3087540.72150118</v>
      </c>
    </row>
    <row r="251" spans="1:7">
      <c r="A251">
        <v>249</v>
      </c>
      <c r="B251">
        <v>17821642.025309</v>
      </c>
      <c r="C251">
        <v>1928088.699474867</v>
      </c>
      <c r="D251">
        <v>5911356.833767256</v>
      </c>
      <c r="E251">
        <v>5389851.929007821</v>
      </c>
      <c r="F251">
        <v>1504617.732744821</v>
      </c>
      <c r="G251">
        <v>3087726.830314235</v>
      </c>
    </row>
    <row r="252" spans="1:7">
      <c r="A252">
        <v>250</v>
      </c>
      <c r="B252">
        <v>17819571.0949944</v>
      </c>
      <c r="C252">
        <v>1931962.77744629</v>
      </c>
      <c r="D252">
        <v>5909906.475638344</v>
      </c>
      <c r="E252">
        <v>5389851.929007821</v>
      </c>
      <c r="F252">
        <v>1501371.461646319</v>
      </c>
      <c r="G252">
        <v>3086478.45125563</v>
      </c>
    </row>
    <row r="253" spans="1:7">
      <c r="A253">
        <v>251</v>
      </c>
      <c r="B253">
        <v>17819469.87341366</v>
      </c>
      <c r="C253">
        <v>1932700.759427769</v>
      </c>
      <c r="D253">
        <v>5909664.775654261</v>
      </c>
      <c r="E253">
        <v>5389851.929007821</v>
      </c>
      <c r="F253">
        <v>1500884.336935412</v>
      </c>
      <c r="G253">
        <v>3086368.072388401</v>
      </c>
    </row>
    <row r="254" spans="1:7">
      <c r="A254">
        <v>252</v>
      </c>
      <c r="B254">
        <v>17804795.81180535</v>
      </c>
      <c r="C254">
        <v>1949506.139989627</v>
      </c>
      <c r="D254">
        <v>5901667.227190175</v>
      </c>
      <c r="E254">
        <v>5389851.929007821</v>
      </c>
      <c r="F254">
        <v>1484669.646033437</v>
      </c>
      <c r="G254">
        <v>3079100.869584284</v>
      </c>
    </row>
    <row r="255" spans="1:7">
      <c r="A255">
        <v>253</v>
      </c>
      <c r="B255">
        <v>17796332.47750737</v>
      </c>
      <c r="C255">
        <v>1960808.605875309</v>
      </c>
      <c r="D255">
        <v>5895633.533218728</v>
      </c>
      <c r="E255">
        <v>5389851.929007821</v>
      </c>
      <c r="F255">
        <v>1475239.518982366</v>
      </c>
      <c r="G255">
        <v>3074798.890423147</v>
      </c>
    </row>
    <row r="256" spans="1:7">
      <c r="A256">
        <v>254</v>
      </c>
      <c r="B256">
        <v>17790585.50870043</v>
      </c>
      <c r="C256">
        <v>1967950.417134695</v>
      </c>
      <c r="D256">
        <v>5892019.36342364</v>
      </c>
      <c r="E256">
        <v>5389851.929007821</v>
      </c>
      <c r="F256">
        <v>1468855.47914068</v>
      </c>
      <c r="G256">
        <v>3071908.319993597</v>
      </c>
    </row>
    <row r="257" spans="1:7">
      <c r="A257">
        <v>255</v>
      </c>
      <c r="B257">
        <v>17790903.59440837</v>
      </c>
      <c r="C257">
        <v>1967894.031689967</v>
      </c>
      <c r="D257">
        <v>5892279.02771983</v>
      </c>
      <c r="E257">
        <v>5389851.929007821</v>
      </c>
      <c r="F257">
        <v>1468920.958182975</v>
      </c>
      <c r="G257">
        <v>3071957.647807772</v>
      </c>
    </row>
    <row r="258" spans="1:7">
      <c r="A258">
        <v>256</v>
      </c>
      <c r="B258">
        <v>17779822.12942158</v>
      </c>
      <c r="C258">
        <v>1981490.75902986</v>
      </c>
      <c r="D258">
        <v>5885766.022028652</v>
      </c>
      <c r="E258">
        <v>5389851.929007821</v>
      </c>
      <c r="F258">
        <v>1456408.023774814</v>
      </c>
      <c r="G258">
        <v>3066305.395580428</v>
      </c>
    </row>
    <row r="259" spans="1:7">
      <c r="A259">
        <v>257</v>
      </c>
      <c r="B259">
        <v>17770718.68544879</v>
      </c>
      <c r="C259">
        <v>1992092.556978421</v>
      </c>
      <c r="D259">
        <v>5881348.350889187</v>
      </c>
      <c r="E259">
        <v>5389851.929007821</v>
      </c>
      <c r="F259">
        <v>1445818.771148569</v>
      </c>
      <c r="G259">
        <v>3061607.077424793</v>
      </c>
    </row>
    <row r="260" spans="1:7">
      <c r="A260">
        <v>258</v>
      </c>
      <c r="B260">
        <v>17763046.4003077</v>
      </c>
      <c r="C260">
        <v>2002961.728804379</v>
      </c>
      <c r="D260">
        <v>5876356.730034508</v>
      </c>
      <c r="E260">
        <v>5389851.929007821</v>
      </c>
      <c r="F260">
        <v>1436443.644088041</v>
      </c>
      <c r="G260">
        <v>3057432.368372947</v>
      </c>
    </row>
    <row r="261" spans="1:7">
      <c r="A261">
        <v>259</v>
      </c>
      <c r="B261">
        <v>17757111.92147291</v>
      </c>
      <c r="C261">
        <v>2010825.153517942</v>
      </c>
      <c r="D261">
        <v>5872956.135049929</v>
      </c>
      <c r="E261">
        <v>5389851.929007821</v>
      </c>
      <c r="F261">
        <v>1429265.640571296</v>
      </c>
      <c r="G261">
        <v>3054213.063325921</v>
      </c>
    </row>
    <row r="262" spans="1:7">
      <c r="A262">
        <v>260</v>
      </c>
      <c r="B262">
        <v>17755384.17667206</v>
      </c>
      <c r="C262">
        <v>2013564.131267089</v>
      </c>
      <c r="D262">
        <v>5871674.173831336</v>
      </c>
      <c r="E262">
        <v>5389851.929007821</v>
      </c>
      <c r="F262">
        <v>1427057.730749638</v>
      </c>
      <c r="G262">
        <v>3053236.211816175</v>
      </c>
    </row>
    <row r="263" spans="1:7">
      <c r="A263">
        <v>261</v>
      </c>
      <c r="B263">
        <v>17755262.75702035</v>
      </c>
      <c r="C263">
        <v>2013579.526476525</v>
      </c>
      <c r="D263">
        <v>5871850.913179449</v>
      </c>
      <c r="E263">
        <v>5389851.929007821</v>
      </c>
      <c r="F263">
        <v>1426843.991602337</v>
      </c>
      <c r="G263">
        <v>3053136.396754218</v>
      </c>
    </row>
    <row r="264" spans="1:7">
      <c r="A264">
        <v>262</v>
      </c>
      <c r="B264">
        <v>17744617.55124812</v>
      </c>
      <c r="C264">
        <v>2028494.855284064</v>
      </c>
      <c r="D264">
        <v>5865233.053473054</v>
      </c>
      <c r="E264">
        <v>5389851.929007821</v>
      </c>
      <c r="F264">
        <v>1413763.88094708</v>
      </c>
      <c r="G264">
        <v>3047273.832536098</v>
      </c>
    </row>
    <row r="265" spans="1:7">
      <c r="A265">
        <v>263</v>
      </c>
      <c r="B265">
        <v>17735949.59819761</v>
      </c>
      <c r="C265">
        <v>2042186.5910549</v>
      </c>
      <c r="D265">
        <v>5859185.05651707</v>
      </c>
      <c r="E265">
        <v>5389851.929007821</v>
      </c>
      <c r="F265">
        <v>1402466.064268881</v>
      </c>
      <c r="G265">
        <v>3042259.957348935</v>
      </c>
    </row>
    <row r="266" spans="1:7">
      <c r="A266">
        <v>264</v>
      </c>
      <c r="B266">
        <v>17732054.93086776</v>
      </c>
      <c r="C266">
        <v>2047729.891018887</v>
      </c>
      <c r="D266">
        <v>5856763.376307392</v>
      </c>
      <c r="E266">
        <v>5389851.929007821</v>
      </c>
      <c r="F266">
        <v>1397618.683841893</v>
      </c>
      <c r="G266">
        <v>3040091.050691769</v>
      </c>
    </row>
    <row r="267" spans="1:7">
      <c r="A267">
        <v>265</v>
      </c>
      <c r="B267">
        <v>17732392.62448093</v>
      </c>
      <c r="C267">
        <v>2048392.318345936</v>
      </c>
      <c r="D267">
        <v>5856464.9272106</v>
      </c>
      <c r="E267">
        <v>5389851.929007821</v>
      </c>
      <c r="F267">
        <v>1397573.56593763</v>
      </c>
      <c r="G267">
        <v>3040109.883978939</v>
      </c>
    </row>
    <row r="268" spans="1:7">
      <c r="A268">
        <v>266</v>
      </c>
      <c r="B268">
        <v>17728982.02524324</v>
      </c>
      <c r="C268">
        <v>2052365.394252275</v>
      </c>
      <c r="D268">
        <v>5854868.112154033</v>
      </c>
      <c r="E268">
        <v>5389851.929007821</v>
      </c>
      <c r="F268">
        <v>1393619.911689979</v>
      </c>
      <c r="G268">
        <v>3038276.67813913</v>
      </c>
    </row>
    <row r="269" spans="1:7">
      <c r="A269">
        <v>267</v>
      </c>
      <c r="B269">
        <v>17728997.73529199</v>
      </c>
      <c r="C269">
        <v>2051766.838165328</v>
      </c>
      <c r="D269">
        <v>5855080.5413971</v>
      </c>
      <c r="E269">
        <v>5389851.929007821</v>
      </c>
      <c r="F269">
        <v>1393910.333183853</v>
      </c>
      <c r="G269">
        <v>3038388.093537888</v>
      </c>
    </row>
    <row r="270" spans="1:7">
      <c r="A270">
        <v>268</v>
      </c>
      <c r="B270">
        <v>17721058.64726676</v>
      </c>
      <c r="C270">
        <v>2067735.679068758</v>
      </c>
      <c r="D270">
        <v>5848400.657286575</v>
      </c>
      <c r="E270">
        <v>5389851.929007821</v>
      </c>
      <c r="F270">
        <v>1381907.831473247</v>
      </c>
      <c r="G270">
        <v>3033162.550430364</v>
      </c>
    </row>
    <row r="271" spans="1:7">
      <c r="A271">
        <v>269</v>
      </c>
      <c r="B271">
        <v>17715927.3009803</v>
      </c>
      <c r="C271">
        <v>2069088.732737682</v>
      </c>
      <c r="D271">
        <v>5847806.823859872</v>
      </c>
      <c r="E271">
        <v>5389851.929007821</v>
      </c>
      <c r="F271">
        <v>1378090.129416434</v>
      </c>
      <c r="G271">
        <v>3031089.685958486</v>
      </c>
    </row>
    <row r="272" spans="1:7">
      <c r="A272">
        <v>270</v>
      </c>
      <c r="B272">
        <v>17716226.33089428</v>
      </c>
      <c r="C272">
        <v>2069859.372271016</v>
      </c>
      <c r="D272">
        <v>5847547.293244855</v>
      </c>
      <c r="E272">
        <v>5389851.929007821</v>
      </c>
      <c r="F272">
        <v>1377918.19202498</v>
      </c>
      <c r="G272">
        <v>3031049.544345604</v>
      </c>
    </row>
    <row r="273" spans="1:7">
      <c r="A273">
        <v>271</v>
      </c>
      <c r="B273">
        <v>17713264.65561724</v>
      </c>
      <c r="C273">
        <v>2074735.12353438</v>
      </c>
      <c r="D273">
        <v>5845532.199477573</v>
      </c>
      <c r="E273">
        <v>5389851.929007821</v>
      </c>
      <c r="F273">
        <v>1373881.6509683</v>
      </c>
      <c r="G273">
        <v>3029263.752629165</v>
      </c>
    </row>
    <row r="274" spans="1:7">
      <c r="A274">
        <v>272</v>
      </c>
      <c r="B274">
        <v>17713156.87407231</v>
      </c>
      <c r="C274">
        <v>2073843.435264561</v>
      </c>
      <c r="D274">
        <v>5845833.612576126</v>
      </c>
      <c r="E274">
        <v>5389851.929007821</v>
      </c>
      <c r="F274">
        <v>1374259.979780276</v>
      </c>
      <c r="G274">
        <v>3029367.917443527</v>
      </c>
    </row>
    <row r="275" spans="1:7">
      <c r="A275">
        <v>273</v>
      </c>
      <c r="B275">
        <v>17706082.06347492</v>
      </c>
      <c r="C275">
        <v>2087018.646821317</v>
      </c>
      <c r="D275">
        <v>5840587.73364223</v>
      </c>
      <c r="E275">
        <v>5389851.929007821</v>
      </c>
      <c r="F275">
        <v>1363850.223277898</v>
      </c>
      <c r="G275">
        <v>3024773.530725652</v>
      </c>
    </row>
    <row r="276" spans="1:7">
      <c r="A276">
        <v>274</v>
      </c>
      <c r="B276">
        <v>17697327.21306131</v>
      </c>
      <c r="C276">
        <v>2102009.335743208</v>
      </c>
      <c r="D276">
        <v>5834684.651393718</v>
      </c>
      <c r="E276">
        <v>5389851.929007821</v>
      </c>
      <c r="F276">
        <v>1351477.441161771</v>
      </c>
      <c r="G276">
        <v>3019303.855754795</v>
      </c>
    </row>
    <row r="277" spans="1:7">
      <c r="A277">
        <v>275</v>
      </c>
      <c r="B277">
        <v>17692011.02227712</v>
      </c>
      <c r="C277">
        <v>2109673.677875937</v>
      </c>
      <c r="D277">
        <v>5830820.228022934</v>
      </c>
      <c r="E277">
        <v>5389851.929007821</v>
      </c>
      <c r="F277">
        <v>1345410.556682026</v>
      </c>
      <c r="G277">
        <v>3016254.630688407</v>
      </c>
    </row>
    <row r="278" spans="1:7">
      <c r="A278">
        <v>276</v>
      </c>
      <c r="B278">
        <v>17686498.71786436</v>
      </c>
      <c r="C278">
        <v>2119208.227717816</v>
      </c>
      <c r="D278">
        <v>5826670.569251923</v>
      </c>
      <c r="E278">
        <v>5389851.929007821</v>
      </c>
      <c r="F278">
        <v>1337918.606971824</v>
      </c>
      <c r="G278">
        <v>3012849.384914974</v>
      </c>
    </row>
    <row r="279" spans="1:7">
      <c r="A279">
        <v>277</v>
      </c>
      <c r="B279">
        <v>17683958.15164268</v>
      </c>
      <c r="C279">
        <v>2124709.05151245</v>
      </c>
      <c r="D279">
        <v>5824616.786686591</v>
      </c>
      <c r="E279">
        <v>5389851.929007821</v>
      </c>
      <c r="F279">
        <v>1333767.247695867</v>
      </c>
      <c r="G279">
        <v>3011013.136739952</v>
      </c>
    </row>
    <row r="280" spans="1:7">
      <c r="A280">
        <v>278</v>
      </c>
      <c r="B280">
        <v>17684176.18149185</v>
      </c>
      <c r="C280">
        <v>2124464.225879289</v>
      </c>
      <c r="D280">
        <v>5824552.100206045</v>
      </c>
      <c r="E280">
        <v>5389851.929007821</v>
      </c>
      <c r="F280">
        <v>1334137.728071219</v>
      </c>
      <c r="G280">
        <v>3011170.198327478</v>
      </c>
    </row>
    <row r="281" spans="1:7">
      <c r="A281">
        <v>279</v>
      </c>
      <c r="B281">
        <v>17677473.14329138</v>
      </c>
      <c r="C281">
        <v>2137324.287253178</v>
      </c>
      <c r="D281">
        <v>5819253.172227598</v>
      </c>
      <c r="E281">
        <v>5389851.929007821</v>
      </c>
      <c r="F281">
        <v>1324264.051508117</v>
      </c>
      <c r="G281">
        <v>3006779.703294662</v>
      </c>
    </row>
    <row r="282" spans="1:7">
      <c r="A282">
        <v>280</v>
      </c>
      <c r="B282">
        <v>17674431.77504984</v>
      </c>
      <c r="C282">
        <v>2143066.468927298</v>
      </c>
      <c r="D282">
        <v>5816730.266934148</v>
      </c>
      <c r="E282">
        <v>5389851.929007821</v>
      </c>
      <c r="F282">
        <v>1319948.6054944</v>
      </c>
      <c r="G282">
        <v>3004834.504686171</v>
      </c>
    </row>
    <row r="283" spans="1:7">
      <c r="A283">
        <v>281</v>
      </c>
      <c r="B283">
        <v>17674572.3454125</v>
      </c>
      <c r="C283">
        <v>2142784.125367646</v>
      </c>
      <c r="D283">
        <v>5816651.139347279</v>
      </c>
      <c r="E283">
        <v>5389851.929007821</v>
      </c>
      <c r="F283">
        <v>1320292.559028714</v>
      </c>
      <c r="G283">
        <v>3004992.59266104</v>
      </c>
    </row>
    <row r="284" spans="1:7">
      <c r="A284">
        <v>282</v>
      </c>
      <c r="B284">
        <v>17669830.6947433</v>
      </c>
      <c r="C284">
        <v>2154547.118834961</v>
      </c>
      <c r="D284">
        <v>5812369.750321582</v>
      </c>
      <c r="E284">
        <v>5389851.929007821</v>
      </c>
      <c r="F284">
        <v>1311769.954012214</v>
      </c>
      <c r="G284">
        <v>3001291.942566722</v>
      </c>
    </row>
    <row r="285" spans="1:7">
      <c r="A285">
        <v>283</v>
      </c>
      <c r="B285">
        <v>17665109.73008158</v>
      </c>
      <c r="C285">
        <v>2165787.834097542</v>
      </c>
      <c r="D285">
        <v>5808029.176725131</v>
      </c>
      <c r="E285">
        <v>5389851.929007821</v>
      </c>
      <c r="F285">
        <v>1303711.372342599</v>
      </c>
      <c r="G285">
        <v>2997729.417908492</v>
      </c>
    </row>
    <row r="286" spans="1:7">
      <c r="A286">
        <v>284</v>
      </c>
      <c r="B286">
        <v>17664685.43743739</v>
      </c>
      <c r="C286">
        <v>2173513.744447347</v>
      </c>
      <c r="D286">
        <v>5805207.391777397</v>
      </c>
      <c r="E286">
        <v>5389851.929007821</v>
      </c>
      <c r="F286">
        <v>1299879.014330731</v>
      </c>
      <c r="G286">
        <v>2996233.357874099</v>
      </c>
    </row>
    <row r="287" spans="1:7">
      <c r="A287">
        <v>285</v>
      </c>
      <c r="B287">
        <v>17664848.60753817</v>
      </c>
      <c r="C287">
        <v>2173103.435287774</v>
      </c>
      <c r="D287">
        <v>5805503.994075057</v>
      </c>
      <c r="E287">
        <v>5389851.929007821</v>
      </c>
      <c r="F287">
        <v>1300091.078016819</v>
      </c>
      <c r="G287">
        <v>2996298.171150694</v>
      </c>
    </row>
    <row r="288" spans="1:7">
      <c r="A288">
        <v>286</v>
      </c>
      <c r="B288">
        <v>17663821.81842105</v>
      </c>
      <c r="C288">
        <v>2174131.104903271</v>
      </c>
      <c r="D288">
        <v>5804897.678120892</v>
      </c>
      <c r="E288">
        <v>5389851.929007821</v>
      </c>
      <c r="F288">
        <v>1299114.884306436</v>
      </c>
      <c r="G288">
        <v>2995826.222082628</v>
      </c>
    </row>
    <row r="289" spans="1:7">
      <c r="A289">
        <v>287</v>
      </c>
      <c r="B289">
        <v>17663820.9889811</v>
      </c>
      <c r="C289">
        <v>2174323.834284062</v>
      </c>
      <c r="D289">
        <v>5804543.811788138</v>
      </c>
      <c r="E289">
        <v>5389851.929007821</v>
      </c>
      <c r="F289">
        <v>1299282.735996459</v>
      </c>
      <c r="G289">
        <v>2995818.677904621</v>
      </c>
    </row>
    <row r="290" spans="1:7">
      <c r="A290">
        <v>288</v>
      </c>
      <c r="B290">
        <v>17657185.09075913</v>
      </c>
      <c r="C290">
        <v>2185928.229511727</v>
      </c>
      <c r="D290">
        <v>5800190.046905599</v>
      </c>
      <c r="E290">
        <v>5389851.929007821</v>
      </c>
      <c r="F290">
        <v>1289752.765791961</v>
      </c>
      <c r="G290">
        <v>2991462.119542024</v>
      </c>
    </row>
    <row r="291" spans="1:7">
      <c r="A291">
        <v>289</v>
      </c>
      <c r="B291">
        <v>17654385.861061</v>
      </c>
      <c r="C291">
        <v>2192037.23051754</v>
      </c>
      <c r="D291">
        <v>5798069.078243904</v>
      </c>
      <c r="E291">
        <v>5389851.929007821</v>
      </c>
      <c r="F291">
        <v>1285050.909300755</v>
      </c>
      <c r="G291">
        <v>2989376.713990979</v>
      </c>
    </row>
    <row r="292" spans="1:7">
      <c r="A292">
        <v>290</v>
      </c>
      <c r="B292">
        <v>17654540.94115637</v>
      </c>
      <c r="C292">
        <v>2191697.295153278</v>
      </c>
      <c r="D292">
        <v>5798044.666971319</v>
      </c>
      <c r="E292">
        <v>5389851.929007821</v>
      </c>
      <c r="F292">
        <v>1285420.846033535</v>
      </c>
      <c r="G292">
        <v>2989526.20399042</v>
      </c>
    </row>
    <row r="293" spans="1:7">
      <c r="A293">
        <v>291</v>
      </c>
      <c r="B293">
        <v>17648987.77309533</v>
      </c>
      <c r="C293">
        <v>2204293.517145972</v>
      </c>
      <c r="D293">
        <v>5793476.048975226</v>
      </c>
      <c r="E293">
        <v>5389851.929007821</v>
      </c>
      <c r="F293">
        <v>1276017.143932261</v>
      </c>
      <c r="G293">
        <v>2985349.13403405</v>
      </c>
    </row>
    <row r="294" spans="1:7">
      <c r="A294">
        <v>292</v>
      </c>
      <c r="B294">
        <v>17644746.79651424</v>
      </c>
      <c r="C294">
        <v>2216248.916194392</v>
      </c>
      <c r="D294">
        <v>5788676.913448778</v>
      </c>
      <c r="E294">
        <v>5389851.929007821</v>
      </c>
      <c r="F294">
        <v>1268169.243268926</v>
      </c>
      <c r="G294">
        <v>2981799.794594326</v>
      </c>
    </row>
    <row r="295" spans="1:7">
      <c r="A295">
        <v>293</v>
      </c>
      <c r="B295">
        <v>17641070.18735289</v>
      </c>
      <c r="C295">
        <v>2224680.614871212</v>
      </c>
      <c r="D295">
        <v>5785608.632446689</v>
      </c>
      <c r="E295">
        <v>5389851.929007821</v>
      </c>
      <c r="F295">
        <v>1261944.544259763</v>
      </c>
      <c r="G295">
        <v>2978984.466767408</v>
      </c>
    </row>
    <row r="296" spans="1:7">
      <c r="A296">
        <v>294</v>
      </c>
      <c r="B296">
        <v>17638385.73354444</v>
      </c>
      <c r="C296">
        <v>2231927.225626826</v>
      </c>
      <c r="D296">
        <v>5782831.593185966</v>
      </c>
      <c r="E296">
        <v>5389851.929007821</v>
      </c>
      <c r="F296">
        <v>1257000.547474547</v>
      </c>
      <c r="G296">
        <v>2976774.438249276</v>
      </c>
    </row>
    <row r="297" spans="1:7">
      <c r="A297">
        <v>295</v>
      </c>
      <c r="B297">
        <v>17638442.40963056</v>
      </c>
      <c r="C297">
        <v>2231749.86777829</v>
      </c>
      <c r="D297">
        <v>5783033.851405306</v>
      </c>
      <c r="E297">
        <v>5389851.929007821</v>
      </c>
      <c r="F297">
        <v>1257025.834388745</v>
      </c>
      <c r="G297">
        <v>2976780.927050402</v>
      </c>
    </row>
    <row r="298" spans="1:7">
      <c r="A298">
        <v>296</v>
      </c>
      <c r="B298">
        <v>17637562.13645753</v>
      </c>
      <c r="C298">
        <v>2233646.916794624</v>
      </c>
      <c r="D298">
        <v>5782199.89510463</v>
      </c>
      <c r="E298">
        <v>5389851.929007821</v>
      </c>
      <c r="F298">
        <v>1255688.004048891</v>
      </c>
      <c r="G298">
        <v>2976175.391501558</v>
      </c>
    </row>
    <row r="299" spans="1:7">
      <c r="A299">
        <v>297</v>
      </c>
      <c r="B299">
        <v>17637605.61738936</v>
      </c>
      <c r="C299">
        <v>2234394.348094412</v>
      </c>
      <c r="D299">
        <v>5781925.478270496</v>
      </c>
      <c r="E299">
        <v>5389851.929007821</v>
      </c>
      <c r="F299">
        <v>1255377.040615917</v>
      </c>
      <c r="G299">
        <v>2976056.821400714</v>
      </c>
    </row>
    <row r="300" spans="1:7">
      <c r="A300">
        <v>298</v>
      </c>
      <c r="B300">
        <v>17631682.20851642</v>
      </c>
      <c r="C300">
        <v>2248939.194352412</v>
      </c>
      <c r="D300">
        <v>5776662.604932339</v>
      </c>
      <c r="E300">
        <v>5389851.929007821</v>
      </c>
      <c r="F300">
        <v>1244910.893979352</v>
      </c>
      <c r="G300">
        <v>2971317.586244499</v>
      </c>
    </row>
    <row r="301" spans="1:7">
      <c r="A301">
        <v>299</v>
      </c>
      <c r="B301">
        <v>17630216.98489181</v>
      </c>
      <c r="C301">
        <v>2250207.067611962</v>
      </c>
      <c r="D301">
        <v>5775973.785119726</v>
      </c>
      <c r="E301">
        <v>5389851.929007821</v>
      </c>
      <c r="F301">
        <v>1243577.871808298</v>
      </c>
      <c r="G301">
        <v>2970606.331344002</v>
      </c>
    </row>
    <row r="302" spans="1:7">
      <c r="A302">
        <v>300</v>
      </c>
      <c r="B302">
        <v>17630230.64999154</v>
      </c>
      <c r="C302">
        <v>2249082.917472958</v>
      </c>
      <c r="D302">
        <v>5776399.282694645</v>
      </c>
      <c r="E302">
        <v>5389851.929007821</v>
      </c>
      <c r="F302">
        <v>1244090.268968302</v>
      </c>
      <c r="G302">
        <v>2970806.251847814</v>
      </c>
    </row>
    <row r="303" spans="1:7">
      <c r="A303">
        <v>301</v>
      </c>
      <c r="B303">
        <v>17628362.49551001</v>
      </c>
      <c r="C303">
        <v>2256289.269824343</v>
      </c>
      <c r="D303">
        <v>5773792.235899486</v>
      </c>
      <c r="E303">
        <v>5389851.929007821</v>
      </c>
      <c r="F303">
        <v>1239603.822758334</v>
      </c>
      <c r="G303">
        <v>2968825.238020027</v>
      </c>
    </row>
    <row r="304" spans="1:7">
      <c r="A304">
        <v>302</v>
      </c>
      <c r="B304">
        <v>17628508.32245192</v>
      </c>
      <c r="C304">
        <v>2256862.372310164</v>
      </c>
      <c r="D304">
        <v>5773630.961377086</v>
      </c>
      <c r="E304">
        <v>5389851.929007821</v>
      </c>
      <c r="F304">
        <v>1239409.06575179</v>
      </c>
      <c r="G304">
        <v>2968753.994005053</v>
      </c>
    </row>
    <row r="305" spans="1:7">
      <c r="A305">
        <v>303</v>
      </c>
      <c r="B305">
        <v>17627107.63278125</v>
      </c>
      <c r="C305">
        <v>2260490.63444841</v>
      </c>
      <c r="D305">
        <v>5772239.428640057</v>
      </c>
      <c r="E305">
        <v>5389851.929007821</v>
      </c>
      <c r="F305">
        <v>1236898.101061903</v>
      </c>
      <c r="G305">
        <v>2967627.539623056</v>
      </c>
    </row>
    <row r="306" spans="1:7">
      <c r="A306">
        <v>304</v>
      </c>
      <c r="B306">
        <v>17626808.3942822</v>
      </c>
      <c r="C306">
        <v>2257423.478465497</v>
      </c>
      <c r="D306">
        <v>5773369.475809874</v>
      </c>
      <c r="E306">
        <v>5389851.929007821</v>
      </c>
      <c r="F306">
        <v>1238127.377492328</v>
      </c>
      <c r="G306">
        <v>2968036.133506683</v>
      </c>
    </row>
    <row r="307" spans="1:7">
      <c r="A307">
        <v>305</v>
      </c>
      <c r="B307">
        <v>17622460.18385044</v>
      </c>
      <c r="C307">
        <v>2269099.344907566</v>
      </c>
      <c r="D307">
        <v>5769075.857336575</v>
      </c>
      <c r="E307">
        <v>5389851.929007821</v>
      </c>
      <c r="F307">
        <v>1230045.698618012</v>
      </c>
      <c r="G307">
        <v>2964387.35398047</v>
      </c>
    </row>
    <row r="308" spans="1:7">
      <c r="A308">
        <v>306</v>
      </c>
      <c r="B308">
        <v>17621035.92078929</v>
      </c>
      <c r="C308">
        <v>2273463.902141556</v>
      </c>
      <c r="D308">
        <v>5767425.536744284</v>
      </c>
      <c r="E308">
        <v>5389851.929007821</v>
      </c>
      <c r="F308">
        <v>1227189.50216316</v>
      </c>
      <c r="G308">
        <v>2963105.050732469</v>
      </c>
    </row>
    <row r="309" spans="1:7">
      <c r="A309">
        <v>307</v>
      </c>
      <c r="B309">
        <v>17620884.71072197</v>
      </c>
      <c r="C309">
        <v>2273526.657345349</v>
      </c>
      <c r="D309">
        <v>5767430.10717432</v>
      </c>
      <c r="E309">
        <v>5389851.929007821</v>
      </c>
      <c r="F309">
        <v>1227030.110722408</v>
      </c>
      <c r="G309">
        <v>2963045.906472067</v>
      </c>
    </row>
    <row r="310" spans="1:7">
      <c r="A310">
        <v>308</v>
      </c>
      <c r="B310">
        <v>17616003.25865694</v>
      </c>
      <c r="C310">
        <v>2288074.6329704</v>
      </c>
      <c r="D310">
        <v>5761951.751526033</v>
      </c>
      <c r="E310">
        <v>5389851.929007821</v>
      </c>
      <c r="F310">
        <v>1217465.704007794</v>
      </c>
      <c r="G310">
        <v>2958659.241144893</v>
      </c>
    </row>
    <row r="311" spans="1:7">
      <c r="A311">
        <v>309</v>
      </c>
      <c r="B311">
        <v>17613388.5786074</v>
      </c>
      <c r="C311">
        <v>2298830.277296919</v>
      </c>
      <c r="D311">
        <v>5758685.143717216</v>
      </c>
      <c r="E311">
        <v>5389851.929007821</v>
      </c>
      <c r="F311">
        <v>1210317.013091991</v>
      </c>
      <c r="G311">
        <v>2955704.215493447</v>
      </c>
    </row>
    <row r="312" spans="1:7">
      <c r="A312">
        <v>310</v>
      </c>
      <c r="B312">
        <v>17610640.58307153</v>
      </c>
      <c r="C312">
        <v>2308882.05197442</v>
      </c>
      <c r="D312">
        <v>5755352.473960345</v>
      </c>
      <c r="E312">
        <v>5389851.929007821</v>
      </c>
      <c r="F312">
        <v>1203764.364115607</v>
      </c>
      <c r="G312">
        <v>2952789.764013338</v>
      </c>
    </row>
    <row r="313" spans="1:7">
      <c r="A313">
        <v>311</v>
      </c>
      <c r="B313">
        <v>17609319.33565105</v>
      </c>
      <c r="C313">
        <v>2312549.289413815</v>
      </c>
      <c r="D313">
        <v>5753941.03159857</v>
      </c>
      <c r="E313">
        <v>5389851.929007821</v>
      </c>
      <c r="F313">
        <v>1201314.665618518</v>
      </c>
      <c r="G313">
        <v>2951662.420012324</v>
      </c>
    </row>
    <row r="314" spans="1:7">
      <c r="A314">
        <v>312</v>
      </c>
      <c r="B314">
        <v>17609498.79364324</v>
      </c>
      <c r="C314">
        <v>2312362.394649536</v>
      </c>
      <c r="D314">
        <v>5754187.745550449</v>
      </c>
      <c r="E314">
        <v>5389851.929007821</v>
      </c>
      <c r="F314">
        <v>1201398.462162144</v>
      </c>
      <c r="G314">
        <v>2951698.26227329</v>
      </c>
    </row>
    <row r="315" spans="1:7">
      <c r="A315">
        <v>313</v>
      </c>
      <c r="B315">
        <v>17606058.04199285</v>
      </c>
      <c r="C315">
        <v>2324008.850525546</v>
      </c>
      <c r="D315">
        <v>5750181.735011786</v>
      </c>
      <c r="E315">
        <v>5389851.929007821</v>
      </c>
      <c r="F315">
        <v>1193772.331425242</v>
      </c>
      <c r="G315">
        <v>2948243.196022454</v>
      </c>
    </row>
    <row r="316" spans="1:7">
      <c r="A316">
        <v>314</v>
      </c>
      <c r="B316">
        <v>17604587.25320096</v>
      </c>
      <c r="C316">
        <v>2329842.305097391</v>
      </c>
      <c r="D316">
        <v>5748355.159153091</v>
      </c>
      <c r="E316">
        <v>5389851.929007821</v>
      </c>
      <c r="F316">
        <v>1189989.625550544</v>
      </c>
      <c r="G316">
        <v>2946548.234392112</v>
      </c>
    </row>
    <row r="317" spans="1:7">
      <c r="A317">
        <v>315</v>
      </c>
      <c r="B317">
        <v>17604741.13506738</v>
      </c>
      <c r="C317">
        <v>2329772.721125274</v>
      </c>
      <c r="D317">
        <v>5748548.761509498</v>
      </c>
      <c r="E317">
        <v>5389851.929007821</v>
      </c>
      <c r="F317">
        <v>1190013.805372415</v>
      </c>
      <c r="G317">
        <v>2946553.918052374</v>
      </c>
    </row>
    <row r="318" spans="1:7">
      <c r="A318">
        <v>316</v>
      </c>
      <c r="B318">
        <v>17602205.19846718</v>
      </c>
      <c r="C318">
        <v>2336286.633464206</v>
      </c>
      <c r="D318">
        <v>5745989.173419874</v>
      </c>
      <c r="E318">
        <v>5389851.929007821</v>
      </c>
      <c r="F318">
        <v>1185610.245177757</v>
      </c>
      <c r="G318">
        <v>2944467.21739752</v>
      </c>
    </row>
    <row r="319" spans="1:7">
      <c r="A319">
        <v>317</v>
      </c>
      <c r="B319">
        <v>17599881.0437378</v>
      </c>
      <c r="C319">
        <v>2343934.151136988</v>
      </c>
      <c r="D319">
        <v>5743357.376206367</v>
      </c>
      <c r="E319">
        <v>5389851.929007821</v>
      </c>
      <c r="F319">
        <v>1180588.507241589</v>
      </c>
      <c r="G319">
        <v>2942149.080145037</v>
      </c>
    </row>
    <row r="320" spans="1:7">
      <c r="A320">
        <v>318</v>
      </c>
      <c r="B320">
        <v>17598198.79004253</v>
      </c>
      <c r="C320">
        <v>2353312.529616808</v>
      </c>
      <c r="D320">
        <v>5739667.008526869</v>
      </c>
      <c r="E320">
        <v>5389851.929007821</v>
      </c>
      <c r="F320">
        <v>1175568.512974943</v>
      </c>
      <c r="G320">
        <v>2939798.809916095</v>
      </c>
    </row>
    <row r="321" spans="1:7">
      <c r="A321">
        <v>319</v>
      </c>
      <c r="B321">
        <v>17596631.73848753</v>
      </c>
      <c r="C321">
        <v>2361990.679251191</v>
      </c>
      <c r="D321">
        <v>5736785.408580935</v>
      </c>
      <c r="E321">
        <v>5389851.929007821</v>
      </c>
      <c r="F321">
        <v>1170471.757854745</v>
      </c>
      <c r="G321">
        <v>2937531.963792836</v>
      </c>
    </row>
    <row r="322" spans="1:7">
      <c r="A322">
        <v>320</v>
      </c>
      <c r="B322">
        <v>17596554.99530475</v>
      </c>
      <c r="C322">
        <v>2364015.789836018</v>
      </c>
      <c r="D322">
        <v>5736372.278598622</v>
      </c>
      <c r="E322">
        <v>5389851.929007821</v>
      </c>
      <c r="F322">
        <v>1169308.696453861</v>
      </c>
      <c r="G322">
        <v>2937006.30140843</v>
      </c>
    </row>
    <row r="323" spans="1:7">
      <c r="A323">
        <v>321</v>
      </c>
      <c r="B323">
        <v>17596492.30546255</v>
      </c>
      <c r="C323">
        <v>2361992.349037254</v>
      </c>
      <c r="D323">
        <v>5736938.052448896</v>
      </c>
      <c r="E323">
        <v>5389851.929007821</v>
      </c>
      <c r="F323">
        <v>1170302.306507224</v>
      </c>
      <c r="G323">
        <v>2937407.668461362</v>
      </c>
    </row>
    <row r="324" spans="1:7">
      <c r="A324">
        <v>322</v>
      </c>
      <c r="B324">
        <v>17595827.1940632</v>
      </c>
      <c r="C324">
        <v>2357506.430126528</v>
      </c>
      <c r="D324">
        <v>5738537.276430844</v>
      </c>
      <c r="E324">
        <v>5389851.929007821</v>
      </c>
      <c r="F324">
        <v>1171954.481863942</v>
      </c>
      <c r="G324">
        <v>2937977.076634064</v>
      </c>
    </row>
    <row r="325" spans="1:7">
      <c r="A325">
        <v>323</v>
      </c>
      <c r="B325">
        <v>17595843.9521941</v>
      </c>
      <c r="C325">
        <v>2358386.85728101</v>
      </c>
      <c r="D325">
        <v>5738310.696198923</v>
      </c>
      <c r="E325">
        <v>5389851.929007821</v>
      </c>
      <c r="F325">
        <v>1171484.733896445</v>
      </c>
      <c r="G325">
        <v>2937809.735809902</v>
      </c>
    </row>
    <row r="326" spans="1:7">
      <c r="A326">
        <v>324</v>
      </c>
      <c r="B326">
        <v>17593179.02428738</v>
      </c>
      <c r="C326">
        <v>2369826.519375056</v>
      </c>
      <c r="D326">
        <v>5734305.870447749</v>
      </c>
      <c r="E326">
        <v>5389851.929007821</v>
      </c>
      <c r="F326">
        <v>1164515.817435797</v>
      </c>
      <c r="G326">
        <v>2934678.888020953</v>
      </c>
    </row>
    <row r="327" spans="1:7">
      <c r="A327">
        <v>325</v>
      </c>
      <c r="B327">
        <v>17590957.69510515</v>
      </c>
      <c r="C327">
        <v>2379146.036423668</v>
      </c>
      <c r="D327">
        <v>5730957.474545493</v>
      </c>
      <c r="E327">
        <v>5389851.929007821</v>
      </c>
      <c r="F327">
        <v>1158910.121156443</v>
      </c>
      <c r="G327">
        <v>2932092.133971725</v>
      </c>
    </row>
    <row r="328" spans="1:7">
      <c r="A328">
        <v>326</v>
      </c>
      <c r="B328">
        <v>17589145.64253082</v>
      </c>
      <c r="C328">
        <v>2385263.958216927</v>
      </c>
      <c r="D328">
        <v>5729194.077564308</v>
      </c>
      <c r="E328">
        <v>5389851.929007821</v>
      </c>
      <c r="F328">
        <v>1154652.25605869</v>
      </c>
      <c r="G328">
        <v>2930183.421683077</v>
      </c>
    </row>
    <row r="329" spans="1:7">
      <c r="A329">
        <v>327</v>
      </c>
      <c r="B329">
        <v>17587697.7627876</v>
      </c>
      <c r="C329">
        <v>2392792.432750921</v>
      </c>
      <c r="D329">
        <v>5726595.095184005</v>
      </c>
      <c r="E329">
        <v>5389851.929007821</v>
      </c>
      <c r="F329">
        <v>1150255.035167063</v>
      </c>
      <c r="G329">
        <v>2928203.270677787</v>
      </c>
    </row>
    <row r="330" spans="1:7">
      <c r="A330">
        <v>328</v>
      </c>
      <c r="B330">
        <v>17586603.39796057</v>
      </c>
      <c r="C330">
        <v>2397265.010408242</v>
      </c>
      <c r="D330">
        <v>5725150.466888553</v>
      </c>
      <c r="E330">
        <v>5389851.929007821</v>
      </c>
      <c r="F330">
        <v>1147427.387294184</v>
      </c>
      <c r="G330">
        <v>2926908.604361766</v>
      </c>
    </row>
    <row r="331" spans="1:7">
      <c r="A331">
        <v>329</v>
      </c>
      <c r="B331">
        <v>17586724.88569282</v>
      </c>
      <c r="C331">
        <v>2397274.459819844</v>
      </c>
      <c r="D331">
        <v>5725046.490651121</v>
      </c>
      <c r="E331">
        <v>5389851.929007821</v>
      </c>
      <c r="F331">
        <v>1147572.120366574</v>
      </c>
      <c r="G331">
        <v>2926979.885847462</v>
      </c>
    </row>
    <row r="332" spans="1:7">
      <c r="A332">
        <v>330</v>
      </c>
      <c r="B332">
        <v>17585535.41564718</v>
      </c>
      <c r="C332">
        <v>2402306.92632646</v>
      </c>
      <c r="D332">
        <v>5723462.992219334</v>
      </c>
      <c r="E332">
        <v>5389851.929007821</v>
      </c>
      <c r="F332">
        <v>1144405.418094765</v>
      </c>
      <c r="G332">
        <v>2925508.149998797</v>
      </c>
    </row>
    <row r="333" spans="1:7">
      <c r="A333">
        <v>331</v>
      </c>
      <c r="B333">
        <v>17585539.89143579</v>
      </c>
      <c r="C333">
        <v>2402067.806898908</v>
      </c>
      <c r="D333">
        <v>5723559.701522439</v>
      </c>
      <c r="E333">
        <v>5389851.929007821</v>
      </c>
      <c r="F333">
        <v>1144511.747567132</v>
      </c>
      <c r="G333">
        <v>2925548.706439491</v>
      </c>
    </row>
    <row r="334" spans="1:7">
      <c r="A334">
        <v>332</v>
      </c>
      <c r="B334">
        <v>17583353.42975771</v>
      </c>
      <c r="C334">
        <v>2414619.833146709</v>
      </c>
      <c r="D334">
        <v>5719295.221913711</v>
      </c>
      <c r="E334">
        <v>5389851.929007821</v>
      </c>
      <c r="F334">
        <v>1137283.95729758</v>
      </c>
      <c r="G334">
        <v>2922302.488391888</v>
      </c>
    </row>
    <row r="335" spans="1:7">
      <c r="A335">
        <v>333</v>
      </c>
      <c r="B335">
        <v>17582491.46691119</v>
      </c>
      <c r="C335">
        <v>2412047.270466363</v>
      </c>
      <c r="D335">
        <v>5720293.598699996</v>
      </c>
      <c r="E335">
        <v>5389851.929007821</v>
      </c>
      <c r="F335">
        <v>1137930.820958404</v>
      </c>
      <c r="G335">
        <v>2922367.8477786</v>
      </c>
    </row>
    <row r="336" spans="1:7">
      <c r="A336">
        <v>334</v>
      </c>
      <c r="B336">
        <v>17582638.10091067</v>
      </c>
      <c r="C336">
        <v>2413157.691531798</v>
      </c>
      <c r="D336">
        <v>5719922.652586198</v>
      </c>
      <c r="E336">
        <v>5389851.929007821</v>
      </c>
      <c r="F336">
        <v>1137501.057746554</v>
      </c>
      <c r="G336">
        <v>2922204.770038301</v>
      </c>
    </row>
    <row r="337" spans="1:7">
      <c r="A337">
        <v>335</v>
      </c>
      <c r="B337">
        <v>17582342.53146734</v>
      </c>
      <c r="C337">
        <v>2417596.446781877</v>
      </c>
      <c r="D337">
        <v>5718717.986133323</v>
      </c>
      <c r="E337">
        <v>5389851.929007821</v>
      </c>
      <c r="F337">
        <v>1135039.506215209</v>
      </c>
      <c r="G337">
        <v>2921136.663329108</v>
      </c>
    </row>
    <row r="338" spans="1:7">
      <c r="A338">
        <v>336</v>
      </c>
      <c r="B338">
        <v>17582349.0430542</v>
      </c>
      <c r="C338">
        <v>2416560.284489749</v>
      </c>
      <c r="D338">
        <v>5719020.533342289</v>
      </c>
      <c r="E338">
        <v>5389851.929007821</v>
      </c>
      <c r="F338">
        <v>1135558.109195643</v>
      </c>
      <c r="G338">
        <v>2921358.1870187</v>
      </c>
    </row>
    <row r="339" spans="1:7">
      <c r="A339">
        <v>337</v>
      </c>
      <c r="B339">
        <v>17581590.95675068</v>
      </c>
      <c r="C339">
        <v>2420478.01142525</v>
      </c>
      <c r="D339">
        <v>5717744.329942113</v>
      </c>
      <c r="E339">
        <v>5389851.929007821</v>
      </c>
      <c r="F339">
        <v>1133217.881976906</v>
      </c>
      <c r="G339">
        <v>2920298.804398593</v>
      </c>
    </row>
    <row r="340" spans="1:7">
      <c r="A340">
        <v>338</v>
      </c>
      <c r="B340">
        <v>17581440.95267968</v>
      </c>
      <c r="C340">
        <v>2419561.827414779</v>
      </c>
      <c r="D340">
        <v>5718033.314483705</v>
      </c>
      <c r="E340">
        <v>5389851.929007821</v>
      </c>
      <c r="F340">
        <v>1133565.1090315</v>
      </c>
      <c r="G340">
        <v>2920428.772741877</v>
      </c>
    </row>
    <row r="341" spans="1:7">
      <c r="A341">
        <v>339</v>
      </c>
      <c r="B341">
        <v>17580134.17972106</v>
      </c>
      <c r="C341">
        <v>2431895.30525878</v>
      </c>
      <c r="D341">
        <v>5714011.974167343</v>
      </c>
      <c r="E341">
        <v>5389851.929007821</v>
      </c>
      <c r="F341">
        <v>1126876.168755824</v>
      </c>
      <c r="G341">
        <v>2917498.802531297</v>
      </c>
    </row>
    <row r="342" spans="1:7">
      <c r="A342">
        <v>340</v>
      </c>
      <c r="B342">
        <v>17579856.2436696</v>
      </c>
      <c r="C342">
        <v>2434367.664557747</v>
      </c>
      <c r="D342">
        <v>5713326.658231336</v>
      </c>
      <c r="E342">
        <v>5389851.929007821</v>
      </c>
      <c r="F342">
        <v>1125460.68258216</v>
      </c>
      <c r="G342">
        <v>2916849.309290532</v>
      </c>
    </row>
    <row r="343" spans="1:7">
      <c r="A343">
        <v>341</v>
      </c>
      <c r="B343">
        <v>17580011.90258608</v>
      </c>
      <c r="C343">
        <v>2433980.772128485</v>
      </c>
      <c r="D343">
        <v>5713523.134452609</v>
      </c>
      <c r="E343">
        <v>5389851.929007821</v>
      </c>
      <c r="F343">
        <v>1125693.959704635</v>
      </c>
      <c r="G343">
        <v>2916962.107292526</v>
      </c>
    </row>
    <row r="344" spans="1:7">
      <c r="A344">
        <v>342</v>
      </c>
      <c r="B344">
        <v>17578211.3085322</v>
      </c>
      <c r="C344">
        <v>2445858.362334919</v>
      </c>
      <c r="D344">
        <v>5709951.071798721</v>
      </c>
      <c r="E344">
        <v>5389851.929007821</v>
      </c>
      <c r="F344">
        <v>1118720.917881624</v>
      </c>
      <c r="G344">
        <v>2913829.027509121</v>
      </c>
    </row>
    <row r="345" spans="1:7">
      <c r="A345">
        <v>343</v>
      </c>
      <c r="B345">
        <v>17577334.51268377</v>
      </c>
      <c r="C345">
        <v>2449237.214579049</v>
      </c>
      <c r="D345">
        <v>5708408.260099594</v>
      </c>
      <c r="E345">
        <v>5389851.929007821</v>
      </c>
      <c r="F345">
        <v>1117054.421739733</v>
      </c>
      <c r="G345">
        <v>2912782.687257572</v>
      </c>
    </row>
    <row r="346" spans="1:7">
      <c r="A346">
        <v>344</v>
      </c>
      <c r="B346">
        <v>17577429.64066442</v>
      </c>
      <c r="C346">
        <v>2448695.126835258</v>
      </c>
      <c r="D346">
        <v>5708498.693988192</v>
      </c>
      <c r="E346">
        <v>5389851.929007821</v>
      </c>
      <c r="F346">
        <v>1117444.58364798</v>
      </c>
      <c r="G346">
        <v>2912939.307185174</v>
      </c>
    </row>
    <row r="347" spans="1:7">
      <c r="A347">
        <v>345</v>
      </c>
      <c r="B347">
        <v>17576237.37153981</v>
      </c>
      <c r="C347">
        <v>2455477.386784784</v>
      </c>
      <c r="D347">
        <v>5706266.827909262</v>
      </c>
      <c r="E347">
        <v>5389851.929007821</v>
      </c>
      <c r="F347">
        <v>1113516.004777504</v>
      </c>
      <c r="G347">
        <v>2911125.223060438</v>
      </c>
    </row>
    <row r="348" spans="1:7">
      <c r="A348">
        <v>346</v>
      </c>
      <c r="B348">
        <v>17576044.01672753</v>
      </c>
      <c r="C348">
        <v>2458215.853652387</v>
      </c>
      <c r="D348">
        <v>5705029.450639993</v>
      </c>
      <c r="E348">
        <v>5389851.929007821</v>
      </c>
      <c r="F348">
        <v>1112366.78478353</v>
      </c>
      <c r="G348">
        <v>2910579.998643798</v>
      </c>
    </row>
    <row r="349" spans="1:7">
      <c r="A349">
        <v>347</v>
      </c>
      <c r="B349">
        <v>17576152.27984023</v>
      </c>
      <c r="C349">
        <v>2458620.312143347</v>
      </c>
      <c r="D349">
        <v>5704986.384790441</v>
      </c>
      <c r="E349">
        <v>5389851.929007821</v>
      </c>
      <c r="F349">
        <v>1112189.505338287</v>
      </c>
      <c r="G349">
        <v>2910504.148560339</v>
      </c>
    </row>
    <row r="350" spans="1:7">
      <c r="A350">
        <v>348</v>
      </c>
      <c r="B350">
        <v>17574783.9015143</v>
      </c>
      <c r="C350">
        <v>2466393.118970842</v>
      </c>
      <c r="D350">
        <v>5702234.338000378</v>
      </c>
      <c r="E350">
        <v>5389851.929007821</v>
      </c>
      <c r="F350">
        <v>1107814.711649361</v>
      </c>
      <c r="G350">
        <v>2908489.8038859</v>
      </c>
    </row>
    <row r="351" spans="1:7">
      <c r="A351">
        <v>349</v>
      </c>
      <c r="B351">
        <v>17574740.82298199</v>
      </c>
      <c r="C351">
        <v>2468049.636330663</v>
      </c>
      <c r="D351">
        <v>5701851.386942551</v>
      </c>
      <c r="E351">
        <v>5389851.929007821</v>
      </c>
      <c r="F351">
        <v>1106942.307330127</v>
      </c>
      <c r="G351">
        <v>2908045.563370831</v>
      </c>
    </row>
    <row r="352" spans="1:7">
      <c r="A352">
        <v>350</v>
      </c>
      <c r="B352">
        <v>17574725.8978458</v>
      </c>
      <c r="C352">
        <v>2468393.064411851</v>
      </c>
      <c r="D352">
        <v>5701888.973617072</v>
      </c>
      <c r="E352">
        <v>5389851.929007821</v>
      </c>
      <c r="F352">
        <v>1106673.013447161</v>
      </c>
      <c r="G352">
        <v>2907918.917361891</v>
      </c>
    </row>
    <row r="353" spans="1:7">
      <c r="A353">
        <v>351</v>
      </c>
      <c r="B353">
        <v>17573984.6837664</v>
      </c>
      <c r="C353">
        <v>2477358.469888648</v>
      </c>
      <c r="D353">
        <v>5699112.717313202</v>
      </c>
      <c r="E353">
        <v>5389851.929007821</v>
      </c>
      <c r="F353">
        <v>1101859.713865981</v>
      </c>
      <c r="G353">
        <v>2905801.853690752</v>
      </c>
    </row>
    <row r="354" spans="1:7">
      <c r="A354">
        <v>352</v>
      </c>
      <c r="B354">
        <v>17573198.79660403</v>
      </c>
      <c r="C354">
        <v>2485333.707602607</v>
      </c>
      <c r="D354">
        <v>5696528.273159884</v>
      </c>
      <c r="E354">
        <v>5389851.929007821</v>
      </c>
      <c r="F354">
        <v>1097588.379838807</v>
      </c>
      <c r="G354">
        <v>2903896.506994914</v>
      </c>
    </row>
    <row r="355" spans="1:7">
      <c r="A355">
        <v>353</v>
      </c>
      <c r="B355">
        <v>17572682.76273099</v>
      </c>
      <c r="C355">
        <v>2487530.021288753</v>
      </c>
      <c r="D355">
        <v>5696317.957829001</v>
      </c>
      <c r="E355">
        <v>5389851.929007821</v>
      </c>
      <c r="F355">
        <v>1095827.771223241</v>
      </c>
      <c r="G355">
        <v>2903155.083382173</v>
      </c>
    </row>
    <row r="356" spans="1:7">
      <c r="A356">
        <v>354</v>
      </c>
      <c r="B356">
        <v>17572610.54624639</v>
      </c>
      <c r="C356">
        <v>2485118.175353814</v>
      </c>
      <c r="D356">
        <v>5696985.867232013</v>
      </c>
      <c r="E356">
        <v>5389851.929007821</v>
      </c>
      <c r="F356">
        <v>1097006.804540388</v>
      </c>
      <c r="G356">
        <v>2903647.770112355</v>
      </c>
    </row>
    <row r="357" spans="1:7">
      <c r="A357">
        <v>355</v>
      </c>
      <c r="B357">
        <v>17572294.94039853</v>
      </c>
      <c r="C357">
        <v>2486033.995059126</v>
      </c>
      <c r="D357">
        <v>5696552.76105924</v>
      </c>
      <c r="E357">
        <v>5389851.929007821</v>
      </c>
      <c r="F357">
        <v>1096479.542962672</v>
      </c>
      <c r="G357">
        <v>2903376.712309673</v>
      </c>
    </row>
    <row r="358" spans="1:7">
      <c r="A358">
        <v>356</v>
      </c>
      <c r="B358">
        <v>17572391.66486619</v>
      </c>
      <c r="C358">
        <v>2485269.976055266</v>
      </c>
      <c r="D358">
        <v>5696753.034599692</v>
      </c>
      <c r="E358">
        <v>5389851.929007821</v>
      </c>
      <c r="F358">
        <v>1096960.020482576</v>
      </c>
      <c r="G358">
        <v>2903556.704720834</v>
      </c>
    </row>
    <row r="359" spans="1:7">
      <c r="A359">
        <v>357</v>
      </c>
      <c r="B359">
        <v>17572356.24044873</v>
      </c>
      <c r="C359">
        <v>2495131.058046897</v>
      </c>
      <c r="D359">
        <v>5693553.963449169</v>
      </c>
      <c r="E359">
        <v>5389851.929007821</v>
      </c>
      <c r="F359">
        <v>1092216.435900762</v>
      </c>
      <c r="G359">
        <v>2901602.854044079</v>
      </c>
    </row>
    <row r="360" spans="1:7">
      <c r="A360">
        <v>358</v>
      </c>
      <c r="B360">
        <v>17572269.38207502</v>
      </c>
      <c r="C360">
        <v>2485591.818820081</v>
      </c>
      <c r="D360">
        <v>5696629.465982382</v>
      </c>
      <c r="E360">
        <v>5389851.929007821</v>
      </c>
      <c r="F360">
        <v>1096741.352585494</v>
      </c>
      <c r="G360">
        <v>2903454.815679236</v>
      </c>
    </row>
    <row r="361" spans="1:7">
      <c r="A361">
        <v>359</v>
      </c>
      <c r="B361">
        <v>17571069.82105787</v>
      </c>
      <c r="C361">
        <v>2494072.842624912</v>
      </c>
      <c r="D361">
        <v>5694106.909992935</v>
      </c>
      <c r="E361">
        <v>5389851.929007821</v>
      </c>
      <c r="F361">
        <v>1091850.530421144</v>
      </c>
      <c r="G361">
        <v>2901187.609011061</v>
      </c>
    </row>
    <row r="362" spans="1:7">
      <c r="A362">
        <v>360</v>
      </c>
      <c r="B362">
        <v>17570587.06811191</v>
      </c>
      <c r="C362">
        <v>2502474.204359182</v>
      </c>
      <c r="D362">
        <v>5691208.524697245</v>
      </c>
      <c r="E362">
        <v>5389851.929007821</v>
      </c>
      <c r="F362">
        <v>1087761.927644894</v>
      </c>
      <c r="G362">
        <v>2899290.482402763</v>
      </c>
    </row>
    <row r="363" spans="1:7">
      <c r="A363">
        <v>361</v>
      </c>
      <c r="B363">
        <v>17570154.17673924</v>
      </c>
      <c r="C363">
        <v>2506794.597377166</v>
      </c>
      <c r="D363">
        <v>5689968.331561395</v>
      </c>
      <c r="E363">
        <v>5389851.929007821</v>
      </c>
      <c r="F363">
        <v>1085371.801784705</v>
      </c>
      <c r="G363">
        <v>2898167.517008155</v>
      </c>
    </row>
    <row r="364" spans="1:7">
      <c r="A364">
        <v>362</v>
      </c>
      <c r="B364">
        <v>17570225.82670224</v>
      </c>
      <c r="C364">
        <v>2506300.501549777</v>
      </c>
      <c r="D364">
        <v>5690212.508165563</v>
      </c>
      <c r="E364">
        <v>5389851.929007821</v>
      </c>
      <c r="F364">
        <v>1085597.263560996</v>
      </c>
      <c r="G364">
        <v>2898263.624418082</v>
      </c>
    </row>
    <row r="365" spans="1:7">
      <c r="A365">
        <v>363</v>
      </c>
      <c r="B365">
        <v>17569817.34300989</v>
      </c>
      <c r="C365">
        <v>2511768.576808803</v>
      </c>
      <c r="D365">
        <v>5688348.790118557</v>
      </c>
      <c r="E365">
        <v>5389851.929007821</v>
      </c>
      <c r="F365">
        <v>1082833.104600893</v>
      </c>
      <c r="G365">
        <v>2897014.942473813</v>
      </c>
    </row>
    <row r="366" spans="1:7">
      <c r="A366">
        <v>364</v>
      </c>
      <c r="B366">
        <v>17569904.21185247</v>
      </c>
      <c r="C366">
        <v>2511986.310791642</v>
      </c>
      <c r="D366">
        <v>5688277.697326188</v>
      </c>
      <c r="E366">
        <v>5389851.929007821</v>
      </c>
      <c r="F366">
        <v>1082786.945840001</v>
      </c>
      <c r="G366">
        <v>2897001.328886818</v>
      </c>
    </row>
    <row r="367" spans="1:7">
      <c r="A367">
        <v>365</v>
      </c>
      <c r="B367">
        <v>17569587.42241159</v>
      </c>
      <c r="C367">
        <v>2515835.596250346</v>
      </c>
      <c r="D367">
        <v>5687128.860851978</v>
      </c>
      <c r="E367">
        <v>5389851.929007821</v>
      </c>
      <c r="F367">
        <v>1080708.711126375</v>
      </c>
      <c r="G367">
        <v>2896062.325175067</v>
      </c>
    </row>
    <row r="368" spans="1:7">
      <c r="A368">
        <v>366</v>
      </c>
      <c r="B368">
        <v>17569535.26452759</v>
      </c>
      <c r="C368">
        <v>2512242.543964203</v>
      </c>
      <c r="D368">
        <v>5688373.70706425</v>
      </c>
      <c r="E368">
        <v>5389851.929007821</v>
      </c>
      <c r="F368">
        <v>1082362.186486121</v>
      </c>
      <c r="G368">
        <v>2896704.898005192</v>
      </c>
    </row>
    <row r="369" spans="1:7">
      <c r="A369">
        <v>367</v>
      </c>
      <c r="B369">
        <v>17568998.72757052</v>
      </c>
      <c r="C369">
        <v>2522179.221924095</v>
      </c>
      <c r="D369">
        <v>5685415.445448861</v>
      </c>
      <c r="E369">
        <v>5389851.929007821</v>
      </c>
      <c r="F369">
        <v>1077201.345619272</v>
      </c>
      <c r="G369">
        <v>2894350.785570467</v>
      </c>
    </row>
    <row r="370" spans="1:7">
      <c r="A370">
        <v>368</v>
      </c>
      <c r="B370">
        <v>17568902.03423052</v>
      </c>
      <c r="C370">
        <v>2521510.825181576</v>
      </c>
      <c r="D370">
        <v>5685770.799503108</v>
      </c>
      <c r="E370">
        <v>5389851.929007821</v>
      </c>
      <c r="F370">
        <v>1077424.067174859</v>
      </c>
      <c r="G370">
        <v>2894344.413363158</v>
      </c>
    </row>
    <row r="371" spans="1:7">
      <c r="A371">
        <v>369</v>
      </c>
      <c r="B371">
        <v>17569114.84450883</v>
      </c>
      <c r="C371">
        <v>2524496.701391919</v>
      </c>
      <c r="D371">
        <v>5684959.566327348</v>
      </c>
      <c r="E371">
        <v>5389851.929007821</v>
      </c>
      <c r="F371">
        <v>1076043.165802164</v>
      </c>
      <c r="G371">
        <v>2893763.481979577</v>
      </c>
    </row>
    <row r="372" spans="1:7">
      <c r="A372">
        <v>370</v>
      </c>
      <c r="B372">
        <v>17568752.79652558</v>
      </c>
      <c r="C372">
        <v>2523815.180450278</v>
      </c>
      <c r="D372">
        <v>5684931.237062256</v>
      </c>
      <c r="E372">
        <v>5389851.929007821</v>
      </c>
      <c r="F372">
        <v>1076303.054502463</v>
      </c>
      <c r="G372">
        <v>2893851.395502763</v>
      </c>
    </row>
    <row r="373" spans="1:7">
      <c r="A373">
        <v>371</v>
      </c>
      <c r="B373">
        <v>17568862.8400384</v>
      </c>
      <c r="C373">
        <v>2524824.510398425</v>
      </c>
      <c r="D373">
        <v>5684657.457152111</v>
      </c>
      <c r="E373">
        <v>5389851.929007821</v>
      </c>
      <c r="F373">
        <v>1075863.836461407</v>
      </c>
      <c r="G373">
        <v>2893665.10701864</v>
      </c>
    </row>
    <row r="374" spans="1:7">
      <c r="A374">
        <v>372</v>
      </c>
      <c r="B374">
        <v>17568653.66062616</v>
      </c>
      <c r="C374">
        <v>2527335.498181327</v>
      </c>
      <c r="D374">
        <v>5683889.888983062</v>
      </c>
      <c r="E374">
        <v>5389851.929007821</v>
      </c>
      <c r="F374">
        <v>1074540.168563372</v>
      </c>
      <c r="G374">
        <v>2893036.175890575</v>
      </c>
    </row>
    <row r="375" spans="1:7">
      <c r="A375">
        <v>373</v>
      </c>
      <c r="B375">
        <v>17568732.63948283</v>
      </c>
      <c r="C375">
        <v>2529586.625797499</v>
      </c>
      <c r="D375">
        <v>5683209.204498321</v>
      </c>
      <c r="E375">
        <v>5389851.929007821</v>
      </c>
      <c r="F375">
        <v>1073489.495060154</v>
      </c>
      <c r="G375">
        <v>2892595.385119034</v>
      </c>
    </row>
    <row r="376" spans="1:7">
      <c r="A376">
        <v>374</v>
      </c>
      <c r="B376">
        <v>17568276.00213381</v>
      </c>
      <c r="C376">
        <v>2527202.493845434</v>
      </c>
      <c r="D376">
        <v>5683879.378209822</v>
      </c>
      <c r="E376">
        <v>5389851.929007821</v>
      </c>
      <c r="F376">
        <v>1074451.354486464</v>
      </c>
      <c r="G376">
        <v>2892890.846584272</v>
      </c>
    </row>
    <row r="377" spans="1:7">
      <c r="A377">
        <v>375</v>
      </c>
      <c r="B377">
        <v>17568342.95791343</v>
      </c>
      <c r="C377">
        <v>2527897.176749115</v>
      </c>
      <c r="D377">
        <v>5683774.27491642</v>
      </c>
      <c r="E377">
        <v>5389851.929007821</v>
      </c>
      <c r="F377">
        <v>1074088.314536766</v>
      </c>
      <c r="G377">
        <v>2892731.262703311</v>
      </c>
    </row>
    <row r="378" spans="1:7">
      <c r="A378">
        <v>376</v>
      </c>
      <c r="B378">
        <v>17567895.34991843</v>
      </c>
      <c r="C378">
        <v>2529874.105964427</v>
      </c>
      <c r="D378">
        <v>5682693.990555738</v>
      </c>
      <c r="E378">
        <v>5389851.929007821</v>
      </c>
      <c r="F378">
        <v>1073262.972624353</v>
      </c>
      <c r="G378">
        <v>2892212.351766088</v>
      </c>
    </row>
    <row r="379" spans="1:7">
      <c r="A379">
        <v>377</v>
      </c>
      <c r="B379">
        <v>17567786.65544809</v>
      </c>
      <c r="C379">
        <v>2534224.754635591</v>
      </c>
      <c r="D379">
        <v>5681753.177753452</v>
      </c>
      <c r="E379">
        <v>5389851.929007821</v>
      </c>
      <c r="F379">
        <v>1070679.090136758</v>
      </c>
      <c r="G379">
        <v>2891277.703914463</v>
      </c>
    </row>
    <row r="380" spans="1:7">
      <c r="A380">
        <v>378</v>
      </c>
      <c r="B380">
        <v>17567982.81497317</v>
      </c>
      <c r="C380">
        <v>2534225.291911221</v>
      </c>
      <c r="D380">
        <v>5681856.32372052</v>
      </c>
      <c r="E380">
        <v>5389851.929007821</v>
      </c>
      <c r="F380">
        <v>1070732.59489668</v>
      </c>
      <c r="G380">
        <v>2891316.675436932</v>
      </c>
    </row>
    <row r="381" spans="1:7">
      <c r="A381">
        <v>379</v>
      </c>
      <c r="B381">
        <v>17567461.70001834</v>
      </c>
      <c r="C381">
        <v>2537947.685373372</v>
      </c>
      <c r="D381">
        <v>5680655.655073497</v>
      </c>
      <c r="E381">
        <v>5389851.929007821</v>
      </c>
      <c r="F381">
        <v>1068652.904554711</v>
      </c>
      <c r="G381">
        <v>2890353.52600894</v>
      </c>
    </row>
    <row r="382" spans="1:7">
      <c r="A382">
        <v>380</v>
      </c>
      <c r="B382">
        <v>17567494.58386038</v>
      </c>
      <c r="C382">
        <v>2538287.779133726</v>
      </c>
      <c r="D382">
        <v>5680370.555620173</v>
      </c>
      <c r="E382">
        <v>5389851.929007821</v>
      </c>
      <c r="F382">
        <v>1068641.767749332</v>
      </c>
      <c r="G382">
        <v>2890342.552349332</v>
      </c>
    </row>
    <row r="383" spans="1:7">
      <c r="A383">
        <v>381</v>
      </c>
      <c r="B383">
        <v>17567731.32236332</v>
      </c>
      <c r="C383">
        <v>2536991.85953535</v>
      </c>
      <c r="D383">
        <v>5681094.630510166</v>
      </c>
      <c r="E383">
        <v>5389851.929007821</v>
      </c>
      <c r="F383">
        <v>1069217.201067146</v>
      </c>
      <c r="G383">
        <v>2890575.702242844</v>
      </c>
    </row>
    <row r="384" spans="1:7">
      <c r="A384">
        <v>382</v>
      </c>
      <c r="B384">
        <v>17567559.73879244</v>
      </c>
      <c r="C384">
        <v>2538654.297707669</v>
      </c>
      <c r="D384">
        <v>5680527.693517456</v>
      </c>
      <c r="E384">
        <v>5389851.929007821</v>
      </c>
      <c r="F384">
        <v>1068337.415970209</v>
      </c>
      <c r="G384">
        <v>2890188.402589289</v>
      </c>
    </row>
    <row r="385" spans="1:7">
      <c r="A385">
        <v>383</v>
      </c>
      <c r="B385">
        <v>17567051.14261184</v>
      </c>
      <c r="C385">
        <v>2542474.556802357</v>
      </c>
      <c r="D385">
        <v>5679442.407769741</v>
      </c>
      <c r="E385">
        <v>5389851.929007821</v>
      </c>
      <c r="F385">
        <v>1066105.86555593</v>
      </c>
      <c r="G385">
        <v>2889176.383475992</v>
      </c>
    </row>
    <row r="386" spans="1:7">
      <c r="A386">
        <v>384</v>
      </c>
      <c r="B386">
        <v>17567324.84356727</v>
      </c>
      <c r="C386">
        <v>2541952.49370161</v>
      </c>
      <c r="D386">
        <v>5679882.121118035</v>
      </c>
      <c r="E386">
        <v>5389851.929007821</v>
      </c>
      <c r="F386">
        <v>1066395.941242746</v>
      </c>
      <c r="G386">
        <v>2889242.358497055</v>
      </c>
    </row>
    <row r="387" spans="1:7">
      <c r="A387">
        <v>385</v>
      </c>
      <c r="B387">
        <v>17567069.03377254</v>
      </c>
      <c r="C387">
        <v>2541891.803066464</v>
      </c>
      <c r="D387">
        <v>5679531.940538355</v>
      </c>
      <c r="E387">
        <v>5389851.929007821</v>
      </c>
      <c r="F387">
        <v>1066466.687082037</v>
      </c>
      <c r="G387">
        <v>2889326.674077864</v>
      </c>
    </row>
    <row r="388" spans="1:7">
      <c r="A388">
        <v>386</v>
      </c>
      <c r="B388">
        <v>17566855.91949264</v>
      </c>
      <c r="C388">
        <v>2541024.669493434</v>
      </c>
      <c r="D388">
        <v>5679820.729550022</v>
      </c>
      <c r="E388">
        <v>5389851.929007821</v>
      </c>
      <c r="F388">
        <v>1066788.511412968</v>
      </c>
      <c r="G388">
        <v>2889370.080028397</v>
      </c>
    </row>
    <row r="389" spans="1:7">
      <c r="A389">
        <v>387</v>
      </c>
      <c r="B389">
        <v>17566828.31819919</v>
      </c>
      <c r="C389">
        <v>2538408.723363329</v>
      </c>
      <c r="D389">
        <v>5680478.666342838</v>
      </c>
      <c r="E389">
        <v>5389851.929007821</v>
      </c>
      <c r="F389">
        <v>1068148.638839608</v>
      </c>
      <c r="G389">
        <v>2889940.360645593</v>
      </c>
    </row>
    <row r="390" spans="1:7">
      <c r="A390">
        <v>388</v>
      </c>
      <c r="B390">
        <v>17566766.86170788</v>
      </c>
      <c r="C390">
        <v>2542749.344862447</v>
      </c>
      <c r="D390">
        <v>5678646.935534104</v>
      </c>
      <c r="E390">
        <v>5389851.929007821</v>
      </c>
      <c r="F390">
        <v>1066428.671810849</v>
      </c>
      <c r="G390">
        <v>2889089.980492659</v>
      </c>
    </row>
    <row r="391" spans="1:7">
      <c r="A391">
        <v>389</v>
      </c>
      <c r="B391">
        <v>17566827.62035827</v>
      </c>
      <c r="C391">
        <v>2538224.34435465</v>
      </c>
      <c r="D391">
        <v>5680152.925625854</v>
      </c>
      <c r="E391">
        <v>5389851.929007821</v>
      </c>
      <c r="F391">
        <v>1068599.059437252</v>
      </c>
      <c r="G391">
        <v>2889999.36193269</v>
      </c>
    </row>
    <row r="392" spans="1:7">
      <c r="A392">
        <v>390</v>
      </c>
      <c r="B392">
        <v>17566771.55717457</v>
      </c>
      <c r="C392">
        <v>2546876.651514874</v>
      </c>
      <c r="D392">
        <v>5677466.937347462</v>
      </c>
      <c r="E392">
        <v>5389851.929007821</v>
      </c>
      <c r="F392">
        <v>1064380.728671537</v>
      </c>
      <c r="G392">
        <v>2888195.310632873</v>
      </c>
    </row>
    <row r="393" spans="1:7">
      <c r="A393">
        <v>391</v>
      </c>
      <c r="B393">
        <v>17566821.92769834</v>
      </c>
      <c r="C393">
        <v>2542127.708272344</v>
      </c>
      <c r="D393">
        <v>5678775.209202239</v>
      </c>
      <c r="E393">
        <v>5389851.929007821</v>
      </c>
      <c r="F393">
        <v>1066838.145982517</v>
      </c>
      <c r="G393">
        <v>2889228.935233417</v>
      </c>
    </row>
    <row r="394" spans="1:7">
      <c r="A394">
        <v>392</v>
      </c>
      <c r="B394">
        <v>17566700.68261685</v>
      </c>
      <c r="C394">
        <v>2543416.971530123</v>
      </c>
      <c r="D394">
        <v>5678371.977328969</v>
      </c>
      <c r="E394">
        <v>5389851.929007821</v>
      </c>
      <c r="F394">
        <v>1066153.080685243</v>
      </c>
      <c r="G394">
        <v>2888906.724064698</v>
      </c>
    </row>
    <row r="395" spans="1:7">
      <c r="A395">
        <v>393</v>
      </c>
      <c r="B395">
        <v>17566700.95658051</v>
      </c>
      <c r="C395">
        <v>2545964.619057384</v>
      </c>
      <c r="D395">
        <v>5677413.844639585</v>
      </c>
      <c r="E395">
        <v>5389851.929007821</v>
      </c>
      <c r="F395">
        <v>1065068.344333425</v>
      </c>
      <c r="G395">
        <v>2888402.219542292</v>
      </c>
    </row>
    <row r="396" spans="1:7">
      <c r="A396">
        <v>394</v>
      </c>
      <c r="B396">
        <v>17566545.68343966</v>
      </c>
      <c r="C396">
        <v>2545917.802341726</v>
      </c>
      <c r="D396">
        <v>5677390.525959664</v>
      </c>
      <c r="E396">
        <v>5389851.929007821</v>
      </c>
      <c r="F396">
        <v>1065031.455909682</v>
      </c>
      <c r="G396">
        <v>2888353.970220771</v>
      </c>
    </row>
    <row r="397" spans="1:7">
      <c r="A397">
        <v>395</v>
      </c>
      <c r="B397">
        <v>17566573.46346691</v>
      </c>
      <c r="C397">
        <v>2545882.360792155</v>
      </c>
      <c r="D397">
        <v>5677245.948426059</v>
      </c>
      <c r="E397">
        <v>5389851.929007821</v>
      </c>
      <c r="F397">
        <v>1065172.348544033</v>
      </c>
      <c r="G397">
        <v>2888420.876696842</v>
      </c>
    </row>
    <row r="398" spans="1:7">
      <c r="A398">
        <v>396</v>
      </c>
      <c r="B398">
        <v>17566561.94857469</v>
      </c>
      <c r="C398">
        <v>2546440.303902692</v>
      </c>
      <c r="D398">
        <v>5677299.388588306</v>
      </c>
      <c r="E398">
        <v>5389851.929007821</v>
      </c>
      <c r="F398">
        <v>1064749.908748644</v>
      </c>
      <c r="G398">
        <v>2888220.418327225</v>
      </c>
    </row>
    <row r="399" spans="1:7">
      <c r="A399">
        <v>397</v>
      </c>
      <c r="B399">
        <v>17566627.79564174</v>
      </c>
      <c r="C399">
        <v>2544477.70004732</v>
      </c>
      <c r="D399">
        <v>5677928.693960343</v>
      </c>
      <c r="E399">
        <v>5389851.929007821</v>
      </c>
      <c r="F399">
        <v>1065734.798898614</v>
      </c>
      <c r="G399">
        <v>2888634.673727638</v>
      </c>
    </row>
    <row r="400" spans="1:7">
      <c r="A400">
        <v>398</v>
      </c>
      <c r="B400">
        <v>17566545.71952295</v>
      </c>
      <c r="C400">
        <v>2547333.997022745</v>
      </c>
      <c r="D400">
        <v>5676961.952632953</v>
      </c>
      <c r="E400">
        <v>5389851.929007821</v>
      </c>
      <c r="F400">
        <v>1064344.711214904</v>
      </c>
      <c r="G400">
        <v>2888053.129644523</v>
      </c>
    </row>
    <row r="401" spans="1:7">
      <c r="A401">
        <v>399</v>
      </c>
      <c r="B401">
        <v>17566536.76253296</v>
      </c>
      <c r="C401">
        <v>2545642.915713675</v>
      </c>
      <c r="D401">
        <v>5677395.903877899</v>
      </c>
      <c r="E401">
        <v>5389851.929007821</v>
      </c>
      <c r="F401">
        <v>1065227.399560404</v>
      </c>
      <c r="G401">
        <v>2888418.614373162</v>
      </c>
    </row>
    <row r="402" spans="1:7">
      <c r="A402">
        <v>400</v>
      </c>
      <c r="B402">
        <v>17566554.20547155</v>
      </c>
      <c r="C402">
        <v>2550147.090175822</v>
      </c>
      <c r="D402">
        <v>5675887.511848028</v>
      </c>
      <c r="E402">
        <v>5389851.929007821</v>
      </c>
      <c r="F402">
        <v>1063108.253601613</v>
      </c>
      <c r="G402">
        <v>2887559.420838266</v>
      </c>
    </row>
    <row r="403" spans="1:7">
      <c r="A403">
        <v>401</v>
      </c>
      <c r="B403">
        <v>17566762.23812666</v>
      </c>
      <c r="C403">
        <v>2540565.115568043</v>
      </c>
      <c r="D403">
        <v>5678712.614655294</v>
      </c>
      <c r="E403">
        <v>5389851.929007821</v>
      </c>
      <c r="F403">
        <v>1067984.21452481</v>
      </c>
      <c r="G403">
        <v>2889648.36437069</v>
      </c>
    </row>
    <row r="404" spans="1:7">
      <c r="A404">
        <v>402</v>
      </c>
      <c r="B404">
        <v>17566598.85126902</v>
      </c>
      <c r="C404">
        <v>2545978.758657239</v>
      </c>
      <c r="D404">
        <v>5677399.199757752</v>
      </c>
      <c r="E404">
        <v>5389851.929007821</v>
      </c>
      <c r="F404">
        <v>1065064.482012475</v>
      </c>
      <c r="G404">
        <v>2888304.481833732</v>
      </c>
    </row>
    <row r="405" spans="1:7">
      <c r="A405">
        <v>403</v>
      </c>
      <c r="B405">
        <v>17566804.13656663</v>
      </c>
      <c r="C405">
        <v>2554988.198199109</v>
      </c>
      <c r="D405">
        <v>5674650.313747108</v>
      </c>
      <c r="E405">
        <v>5389851.929007821</v>
      </c>
      <c r="F405">
        <v>1060821.207264727</v>
      </c>
      <c r="G405">
        <v>2886492.488347863</v>
      </c>
    </row>
    <row r="406" spans="1:7">
      <c r="A406">
        <v>404</v>
      </c>
      <c r="B406">
        <v>17566563.61541589</v>
      </c>
      <c r="C406">
        <v>2544123.380376617</v>
      </c>
      <c r="D406">
        <v>5677894.889106229</v>
      </c>
      <c r="E406">
        <v>5389851.929007821</v>
      </c>
      <c r="F406">
        <v>1065957.848581627</v>
      </c>
      <c r="G406">
        <v>2888735.568343593</v>
      </c>
    </row>
    <row r="407" spans="1:7">
      <c r="A407">
        <v>405</v>
      </c>
      <c r="B407">
        <v>17566649.04017551</v>
      </c>
      <c r="C407">
        <v>2547642.250920834</v>
      </c>
      <c r="D407">
        <v>5676865.417508657</v>
      </c>
      <c r="E407">
        <v>5389851.929007821</v>
      </c>
      <c r="F407">
        <v>1064304.3708001</v>
      </c>
      <c r="G407">
        <v>2887985.071938101</v>
      </c>
    </row>
    <row r="408" spans="1:7">
      <c r="A408">
        <v>406</v>
      </c>
      <c r="B408">
        <v>17566536.24041302</v>
      </c>
      <c r="C408">
        <v>2542956.132673799</v>
      </c>
      <c r="D408">
        <v>5678192.916760148</v>
      </c>
      <c r="E408">
        <v>5389851.929007821</v>
      </c>
      <c r="F408">
        <v>1066536.329103955</v>
      </c>
      <c r="G408">
        <v>2888998.932867299</v>
      </c>
    </row>
    <row r="409" spans="1:7">
      <c r="A409">
        <v>407</v>
      </c>
      <c r="B409">
        <v>17566610.12477576</v>
      </c>
      <c r="C409">
        <v>2545940.649541556</v>
      </c>
      <c r="D409">
        <v>5677239.927866213</v>
      </c>
      <c r="E409">
        <v>5389851.929007821</v>
      </c>
      <c r="F409">
        <v>1065155.040168811</v>
      </c>
      <c r="G409">
        <v>2888422.578191358</v>
      </c>
    </row>
    <row r="410" spans="1:7">
      <c r="A410">
        <v>408</v>
      </c>
      <c r="B410">
        <v>17566583.09137123</v>
      </c>
      <c r="C410">
        <v>2542323.648644289</v>
      </c>
      <c r="D410">
        <v>5678301.10103512</v>
      </c>
      <c r="E410">
        <v>5389851.929007821</v>
      </c>
      <c r="F410">
        <v>1066921.36642422</v>
      </c>
      <c r="G410">
        <v>2889185.046259779</v>
      </c>
    </row>
    <row r="411" spans="1:7">
      <c r="A411">
        <v>409</v>
      </c>
      <c r="B411">
        <v>17566720.7705478</v>
      </c>
      <c r="C411">
        <v>2546008.602612299</v>
      </c>
      <c r="D411">
        <v>5677297.612594419</v>
      </c>
      <c r="E411">
        <v>5389851.929007821</v>
      </c>
      <c r="F411">
        <v>1065133.277779904</v>
      </c>
      <c r="G411">
        <v>2888429.348553362</v>
      </c>
    </row>
    <row r="412" spans="1:7">
      <c r="A412">
        <v>410</v>
      </c>
      <c r="B412">
        <v>17566602.88764507</v>
      </c>
      <c r="C412">
        <v>2544721.247833068</v>
      </c>
      <c r="D412">
        <v>5677910.494320256</v>
      </c>
      <c r="E412">
        <v>5389851.929007821</v>
      </c>
      <c r="F412">
        <v>1065469.722400708</v>
      </c>
      <c r="G412">
        <v>2888649.494083222</v>
      </c>
    </row>
    <row r="413" spans="1:7">
      <c r="A413">
        <v>411</v>
      </c>
      <c r="B413">
        <v>17566824.02066224</v>
      </c>
      <c r="C413">
        <v>2541102.835670624</v>
      </c>
      <c r="D413">
        <v>5678953.814897238</v>
      </c>
      <c r="E413">
        <v>5389851.929007821</v>
      </c>
      <c r="F413">
        <v>1067468.711038464</v>
      </c>
      <c r="G413">
        <v>2889446.730048094</v>
      </c>
    </row>
    <row r="414" spans="1:7">
      <c r="A414">
        <v>412</v>
      </c>
      <c r="B414">
        <v>17566529.33636162</v>
      </c>
      <c r="C414">
        <v>2544483.254960038</v>
      </c>
      <c r="D414">
        <v>5677815.976485592</v>
      </c>
      <c r="E414">
        <v>5389851.929007821</v>
      </c>
      <c r="F414">
        <v>1065733.552803255</v>
      </c>
      <c r="G414">
        <v>2888644.623104916</v>
      </c>
    </row>
    <row r="415" spans="1:7">
      <c r="A415">
        <v>413</v>
      </c>
      <c r="B415">
        <v>17566683.34516782</v>
      </c>
      <c r="C415">
        <v>2544003.89570923</v>
      </c>
      <c r="D415">
        <v>5677929.85484313</v>
      </c>
      <c r="E415">
        <v>5389851.929007821</v>
      </c>
      <c r="F415">
        <v>1066121.742521207</v>
      </c>
      <c r="G415">
        <v>2888775.923086434</v>
      </c>
    </row>
    <row r="416" spans="1:7">
      <c r="A416">
        <v>414</v>
      </c>
      <c r="B416">
        <v>17566532.07066299</v>
      </c>
      <c r="C416">
        <v>2543632.703114221</v>
      </c>
      <c r="D416">
        <v>5678040.860272652</v>
      </c>
      <c r="E416">
        <v>5389851.929007821</v>
      </c>
      <c r="F416">
        <v>1066158.36036192</v>
      </c>
      <c r="G416">
        <v>2888848.217906374</v>
      </c>
    </row>
    <row r="417" spans="1:7">
      <c r="A417">
        <v>415</v>
      </c>
      <c r="B417">
        <v>17566398.76130593</v>
      </c>
      <c r="C417">
        <v>2545774.919855391</v>
      </c>
      <c r="D417">
        <v>5677485.797973187</v>
      </c>
      <c r="E417">
        <v>5389851.929007821</v>
      </c>
      <c r="F417">
        <v>1065043.961602327</v>
      </c>
      <c r="G417">
        <v>2888242.152867204</v>
      </c>
    </row>
    <row r="418" spans="1:7">
      <c r="A418">
        <v>416</v>
      </c>
      <c r="B418">
        <v>17566564.12467505</v>
      </c>
      <c r="C418">
        <v>2545080.084946766</v>
      </c>
      <c r="D418">
        <v>5677895.676025155</v>
      </c>
      <c r="E418">
        <v>5389851.929007821</v>
      </c>
      <c r="F418">
        <v>1065355.890738325</v>
      </c>
      <c r="G418">
        <v>2888380.543956983</v>
      </c>
    </row>
    <row r="419" spans="1:7">
      <c r="A419">
        <v>417</v>
      </c>
      <c r="B419">
        <v>17566691.81543434</v>
      </c>
      <c r="C419">
        <v>2542533.300221679</v>
      </c>
      <c r="D419">
        <v>5677957.027172857</v>
      </c>
      <c r="E419">
        <v>5389851.929007821</v>
      </c>
      <c r="F419">
        <v>1067201.986891409</v>
      </c>
      <c r="G419">
        <v>2889147.572140569</v>
      </c>
    </row>
    <row r="420" spans="1:7">
      <c r="A420">
        <v>418</v>
      </c>
      <c r="B420">
        <v>17566493.29098278</v>
      </c>
      <c r="C420">
        <v>2546318.955643204</v>
      </c>
      <c r="D420">
        <v>5677437.713157507</v>
      </c>
      <c r="E420">
        <v>5389851.929007821</v>
      </c>
      <c r="F420">
        <v>1064763.58190915</v>
      </c>
      <c r="G420">
        <v>2888121.111265101</v>
      </c>
    </row>
    <row r="421" spans="1:7">
      <c r="A421">
        <v>419</v>
      </c>
      <c r="B421">
        <v>17566284.14195567</v>
      </c>
      <c r="C421">
        <v>2545963.700047616</v>
      </c>
      <c r="D421">
        <v>5677460.22754688</v>
      </c>
      <c r="E421">
        <v>5389851.929007821</v>
      </c>
      <c r="F421">
        <v>1064931.339883512</v>
      </c>
      <c r="G421">
        <v>2888076.945469844</v>
      </c>
    </row>
    <row r="422" spans="1:7">
      <c r="A422">
        <v>420</v>
      </c>
      <c r="B422">
        <v>17566373.86289784</v>
      </c>
      <c r="C422">
        <v>2543643.982138861</v>
      </c>
      <c r="D422">
        <v>5678050.588676129</v>
      </c>
      <c r="E422">
        <v>5389851.929007821</v>
      </c>
      <c r="F422">
        <v>1066205.030431076</v>
      </c>
      <c r="G422">
        <v>2888622.332643956</v>
      </c>
    </row>
    <row r="423" spans="1:7">
      <c r="A423">
        <v>421</v>
      </c>
      <c r="B423">
        <v>17566442.75023404</v>
      </c>
      <c r="C423">
        <v>2549978.429241105</v>
      </c>
      <c r="D423">
        <v>5676267.364378338</v>
      </c>
      <c r="E423">
        <v>5389851.929007821</v>
      </c>
      <c r="F423">
        <v>1063032.965258989</v>
      </c>
      <c r="G423">
        <v>2887312.062347787</v>
      </c>
    </row>
    <row r="424" spans="1:7">
      <c r="A424">
        <v>422</v>
      </c>
      <c r="B424">
        <v>17566448.28788909</v>
      </c>
      <c r="C424">
        <v>2543752.694530532</v>
      </c>
      <c r="D424">
        <v>5678144.96972942</v>
      </c>
      <c r="E424">
        <v>5389851.929007821</v>
      </c>
      <c r="F424">
        <v>1066104.858879376</v>
      </c>
      <c r="G424">
        <v>2888593.835741946</v>
      </c>
    </row>
    <row r="425" spans="1:7">
      <c r="A425">
        <v>423</v>
      </c>
      <c r="B425">
        <v>17566358.12099006</v>
      </c>
      <c r="C425">
        <v>2542497.885957465</v>
      </c>
      <c r="D425">
        <v>5679017.342596685</v>
      </c>
      <c r="E425">
        <v>5389851.929007821</v>
      </c>
      <c r="F425">
        <v>1066256.875607517</v>
      </c>
      <c r="G425">
        <v>2888734.087820572</v>
      </c>
    </row>
    <row r="426" spans="1:7">
      <c r="A426">
        <v>424</v>
      </c>
      <c r="B426">
        <v>17566355.5597364</v>
      </c>
      <c r="C426">
        <v>2543385.959577613</v>
      </c>
      <c r="D426">
        <v>5678383.893477648</v>
      </c>
      <c r="E426">
        <v>5389851.929007821</v>
      </c>
      <c r="F426">
        <v>1066130.413406185</v>
      </c>
      <c r="G426">
        <v>2888603.364267128</v>
      </c>
    </row>
    <row r="427" spans="1:7">
      <c r="A427">
        <v>425</v>
      </c>
      <c r="B427">
        <v>17566354.17905919</v>
      </c>
      <c r="C427">
        <v>2539659.148347109</v>
      </c>
      <c r="D427">
        <v>5679398.866528992</v>
      </c>
      <c r="E427">
        <v>5389851.929007821</v>
      </c>
      <c r="F427">
        <v>1068122.72270346</v>
      </c>
      <c r="G427">
        <v>2889321.512471807</v>
      </c>
    </row>
    <row r="428" spans="1:7">
      <c r="A428">
        <v>426</v>
      </c>
      <c r="B428">
        <v>17566389.6719089</v>
      </c>
      <c r="C428">
        <v>2543413.450331423</v>
      </c>
      <c r="D428">
        <v>5678443.365700307</v>
      </c>
      <c r="E428">
        <v>5389851.929007821</v>
      </c>
      <c r="F428">
        <v>1066075.986662402</v>
      </c>
      <c r="G428">
        <v>2888604.940206944</v>
      </c>
    </row>
    <row r="429" spans="1:7">
      <c r="A429">
        <v>427</v>
      </c>
      <c r="B429">
        <v>17566338.47432397</v>
      </c>
      <c r="C429">
        <v>2545984.784906683</v>
      </c>
      <c r="D429">
        <v>5677477.572630419</v>
      </c>
      <c r="E429">
        <v>5389851.929007821</v>
      </c>
      <c r="F429">
        <v>1064911.814482999</v>
      </c>
      <c r="G429">
        <v>2888112.373296048</v>
      </c>
    </row>
    <row r="430" spans="1:7">
      <c r="A430">
        <v>428</v>
      </c>
      <c r="B430">
        <v>17566395.08014849</v>
      </c>
      <c r="C430">
        <v>2546011.0012827</v>
      </c>
      <c r="D430">
        <v>5677462.15374924</v>
      </c>
      <c r="E430">
        <v>5389851.929007821</v>
      </c>
      <c r="F430">
        <v>1064956.229883416</v>
      </c>
      <c r="G430">
        <v>2888113.766225313</v>
      </c>
    </row>
    <row r="431" spans="1:7">
      <c r="A431">
        <v>429</v>
      </c>
      <c r="B431">
        <v>17566371.50227759</v>
      </c>
      <c r="C431">
        <v>2544625.815209329</v>
      </c>
      <c r="D431">
        <v>5678001.272843702</v>
      </c>
      <c r="E431">
        <v>5389851.929007821</v>
      </c>
      <c r="F431">
        <v>1065548.112447317</v>
      </c>
      <c r="G431">
        <v>2888344.372769421</v>
      </c>
    </row>
    <row r="432" spans="1:7">
      <c r="A432">
        <v>430</v>
      </c>
      <c r="B432">
        <v>17566410.1643027</v>
      </c>
      <c r="C432">
        <v>2546490.672762441</v>
      </c>
      <c r="D432">
        <v>5677402.073677712</v>
      </c>
      <c r="E432">
        <v>5389851.929007821</v>
      </c>
      <c r="F432">
        <v>1064694.77793725</v>
      </c>
      <c r="G432">
        <v>2887970.710917476</v>
      </c>
    </row>
    <row r="433" spans="1:7">
      <c r="A433">
        <v>431</v>
      </c>
      <c r="B433">
        <v>17566341.41855978</v>
      </c>
      <c r="C433">
        <v>2557268.400530648</v>
      </c>
      <c r="D433">
        <v>5673926.070167739</v>
      </c>
      <c r="E433">
        <v>5389851.929007821</v>
      </c>
      <c r="F433">
        <v>1059606.350596887</v>
      </c>
      <c r="G433">
        <v>2885688.668256689</v>
      </c>
    </row>
    <row r="434" spans="1:7">
      <c r="A434">
        <v>432</v>
      </c>
      <c r="B434">
        <v>17566320.90577404</v>
      </c>
      <c r="C434">
        <v>2542221.172477004</v>
      </c>
      <c r="D434">
        <v>5678418.257934659</v>
      </c>
      <c r="E434">
        <v>5389851.929007821</v>
      </c>
      <c r="F434">
        <v>1066924.335157015</v>
      </c>
      <c r="G434">
        <v>2888905.211197544</v>
      </c>
    </row>
    <row r="435" spans="1:7">
      <c r="A435">
        <v>433</v>
      </c>
      <c r="B435">
        <v>17566234.8741863</v>
      </c>
      <c r="C435">
        <v>2549248.116152496</v>
      </c>
      <c r="D435">
        <v>5676307.681243886</v>
      </c>
      <c r="E435">
        <v>5389851.929007821</v>
      </c>
      <c r="F435">
        <v>1063373.62505606</v>
      </c>
      <c r="G435">
        <v>2887453.522726036</v>
      </c>
    </row>
    <row r="436" spans="1:7">
      <c r="A436">
        <v>434</v>
      </c>
      <c r="B436">
        <v>17566310.93319669</v>
      </c>
      <c r="C436">
        <v>2548512.846007652</v>
      </c>
      <c r="D436">
        <v>5676482.500989126</v>
      </c>
      <c r="E436">
        <v>5389851.929007821</v>
      </c>
      <c r="F436">
        <v>1063808.507713886</v>
      </c>
      <c r="G436">
        <v>2887655.1494782</v>
      </c>
    </row>
    <row r="437" spans="1:7">
      <c r="A437">
        <v>435</v>
      </c>
      <c r="B437">
        <v>17566349.55173044</v>
      </c>
      <c r="C437">
        <v>2548571.579576229</v>
      </c>
      <c r="D437">
        <v>5676545.827920517</v>
      </c>
      <c r="E437">
        <v>5389851.929007821</v>
      </c>
      <c r="F437">
        <v>1063785.299891664</v>
      </c>
      <c r="G437">
        <v>2887594.915334213</v>
      </c>
    </row>
    <row r="438" spans="1:7">
      <c r="A438">
        <v>436</v>
      </c>
      <c r="B438">
        <v>17566333.18335143</v>
      </c>
      <c r="C438">
        <v>2547832.626067037</v>
      </c>
      <c r="D438">
        <v>5676750.436827229</v>
      </c>
      <c r="E438">
        <v>5389851.929007821</v>
      </c>
      <c r="F438">
        <v>1064118.59712118</v>
      </c>
      <c r="G438">
        <v>2887779.594328159</v>
      </c>
    </row>
    <row r="439" spans="1:7">
      <c r="A439">
        <v>437</v>
      </c>
      <c r="B439">
        <v>17566269.37141719</v>
      </c>
      <c r="C439">
        <v>2552529.544192026</v>
      </c>
      <c r="D439">
        <v>5675328.049584576</v>
      </c>
      <c r="E439">
        <v>5389851.929007821</v>
      </c>
      <c r="F439">
        <v>1061832.588113845</v>
      </c>
      <c r="G439">
        <v>2886727.260518929</v>
      </c>
    </row>
    <row r="440" spans="1:7">
      <c r="A440">
        <v>438</v>
      </c>
      <c r="B440">
        <v>17566317.0639522</v>
      </c>
      <c r="C440">
        <v>2549153.760904992</v>
      </c>
      <c r="D440">
        <v>5676302.566949648</v>
      </c>
      <c r="E440">
        <v>5389851.929007821</v>
      </c>
      <c r="F440">
        <v>1063506.516934023</v>
      </c>
      <c r="G440">
        <v>2887502.290155716</v>
      </c>
    </row>
    <row r="441" spans="1:7">
      <c r="A441">
        <v>439</v>
      </c>
      <c r="B441">
        <v>17566279.11895152</v>
      </c>
      <c r="C441">
        <v>2552328.323001636</v>
      </c>
      <c r="D441">
        <v>5675263.107638969</v>
      </c>
      <c r="E441">
        <v>5389851.929007821</v>
      </c>
      <c r="F441">
        <v>1061999.800108416</v>
      </c>
      <c r="G441">
        <v>2886835.959194676</v>
      </c>
    </row>
    <row r="442" spans="1:7">
      <c r="A442">
        <v>440</v>
      </c>
      <c r="B442">
        <v>17566261.53540543</v>
      </c>
      <c r="C442">
        <v>2550095.528652579</v>
      </c>
      <c r="D442">
        <v>5676000.820177482</v>
      </c>
      <c r="E442">
        <v>5389851.929007821</v>
      </c>
      <c r="F442">
        <v>1063016.278663551</v>
      </c>
      <c r="G442">
        <v>2887296.978903998</v>
      </c>
    </row>
    <row r="443" spans="1:7">
      <c r="A443">
        <v>441</v>
      </c>
      <c r="B443">
        <v>17566131.6818455</v>
      </c>
      <c r="C443">
        <v>2550870.751858533</v>
      </c>
      <c r="D443">
        <v>5675673.486727548</v>
      </c>
      <c r="E443">
        <v>5389851.929007821</v>
      </c>
      <c r="F443">
        <v>1062650.716852169</v>
      </c>
      <c r="G443">
        <v>2887084.797399432</v>
      </c>
    </row>
    <row r="444" spans="1:7">
      <c r="A444">
        <v>442</v>
      </c>
      <c r="B444">
        <v>17566140.67803608</v>
      </c>
      <c r="C444">
        <v>2552398.591990638</v>
      </c>
      <c r="D444">
        <v>5675217.200080964</v>
      </c>
      <c r="E444">
        <v>5389851.929007821</v>
      </c>
      <c r="F444">
        <v>1061920.96945171</v>
      </c>
      <c r="G444">
        <v>2886751.987504953</v>
      </c>
    </row>
    <row r="445" spans="1:7">
      <c r="A445">
        <v>443</v>
      </c>
      <c r="B445">
        <v>17566223.20119603</v>
      </c>
      <c r="C445">
        <v>2551537.051737419</v>
      </c>
      <c r="D445">
        <v>5675639.112256989</v>
      </c>
      <c r="E445">
        <v>5389851.929007821</v>
      </c>
      <c r="F445">
        <v>1062346.282166973</v>
      </c>
      <c r="G445">
        <v>2886848.826026827</v>
      </c>
    </row>
    <row r="446" spans="1:7">
      <c r="A446">
        <v>444</v>
      </c>
      <c r="B446">
        <v>17566149.00517416</v>
      </c>
      <c r="C446">
        <v>2554907.046224528</v>
      </c>
      <c r="D446">
        <v>5674243.177681909</v>
      </c>
      <c r="E446">
        <v>5389851.929007821</v>
      </c>
      <c r="F446">
        <v>1060832.758297986</v>
      </c>
      <c r="G446">
        <v>2886314.093961921</v>
      </c>
    </row>
    <row r="447" spans="1:7">
      <c r="A447">
        <v>445</v>
      </c>
      <c r="B447">
        <v>17566236.20416055</v>
      </c>
      <c r="C447">
        <v>2555878.628632208</v>
      </c>
      <c r="D447">
        <v>5674417.242885527</v>
      </c>
      <c r="E447">
        <v>5389851.929007821</v>
      </c>
      <c r="F447">
        <v>1059960.991602067</v>
      </c>
      <c r="G447">
        <v>2886127.412032925</v>
      </c>
    </row>
    <row r="448" spans="1:7">
      <c r="A448">
        <v>446</v>
      </c>
      <c r="B448">
        <v>17566192.92481995</v>
      </c>
      <c r="C448">
        <v>2549772.319835926</v>
      </c>
      <c r="D448">
        <v>5676047.176023743</v>
      </c>
      <c r="E448">
        <v>5389851.929007821</v>
      </c>
      <c r="F448">
        <v>1063193.995299586</v>
      </c>
      <c r="G448">
        <v>2887327.504652868</v>
      </c>
    </row>
    <row r="449" spans="1:7">
      <c r="A449">
        <v>447</v>
      </c>
      <c r="B449">
        <v>17566271.82068811</v>
      </c>
      <c r="C449">
        <v>2547365.483892685</v>
      </c>
      <c r="D449">
        <v>5676484.427781014</v>
      </c>
      <c r="E449">
        <v>5389851.929007821</v>
      </c>
      <c r="F449">
        <v>1064609.765440445</v>
      </c>
      <c r="G449">
        <v>2887960.214566147</v>
      </c>
    </row>
    <row r="450" spans="1:7">
      <c r="A450">
        <v>448</v>
      </c>
      <c r="B450">
        <v>17566226.02165036</v>
      </c>
      <c r="C450">
        <v>2551694.551486405</v>
      </c>
      <c r="D450">
        <v>5675464.25540688</v>
      </c>
      <c r="E450">
        <v>5389851.929007821</v>
      </c>
      <c r="F450">
        <v>1062301.009122514</v>
      </c>
      <c r="G450">
        <v>2886914.276626738</v>
      </c>
    </row>
    <row r="451" spans="1:7">
      <c r="A451">
        <v>449</v>
      </c>
      <c r="B451">
        <v>17566151.75088511</v>
      </c>
      <c r="C451">
        <v>2550562.943752935</v>
      </c>
      <c r="D451">
        <v>5675221.64565844</v>
      </c>
      <c r="E451">
        <v>5389851.929007821</v>
      </c>
      <c r="F451">
        <v>1063240.081997161</v>
      </c>
      <c r="G451">
        <v>2887275.15046875</v>
      </c>
    </row>
    <row r="452" spans="1:7">
      <c r="A452">
        <v>450</v>
      </c>
      <c r="B452">
        <v>17566191.33734162</v>
      </c>
      <c r="C452">
        <v>2551072.977267944</v>
      </c>
      <c r="D452">
        <v>5675569.611675481</v>
      </c>
      <c r="E452">
        <v>5389851.929007821</v>
      </c>
      <c r="F452">
        <v>1062595.1901296</v>
      </c>
      <c r="G452">
        <v>2887101.629260774</v>
      </c>
    </row>
    <row r="453" spans="1:7">
      <c r="A453">
        <v>451</v>
      </c>
      <c r="B453">
        <v>17566273.15464975</v>
      </c>
      <c r="C453">
        <v>2547515.28097934</v>
      </c>
      <c r="D453">
        <v>5676621.881757138</v>
      </c>
      <c r="E453">
        <v>5389851.929007821</v>
      </c>
      <c r="F453">
        <v>1064431.401551762</v>
      </c>
      <c r="G453">
        <v>2887852.661353689</v>
      </c>
    </row>
    <row r="454" spans="1:7">
      <c r="A454">
        <v>452</v>
      </c>
      <c r="B454">
        <v>17566172.61919328</v>
      </c>
      <c r="C454">
        <v>2551518.908728567</v>
      </c>
      <c r="D454">
        <v>5675653.335610329</v>
      </c>
      <c r="E454">
        <v>5389851.929007821</v>
      </c>
      <c r="F454">
        <v>1062233.498603201</v>
      </c>
      <c r="G454">
        <v>2886914.94724336</v>
      </c>
    </row>
    <row r="455" spans="1:7">
      <c r="A455">
        <v>453</v>
      </c>
      <c r="B455">
        <v>17566283.1825691</v>
      </c>
      <c r="C455">
        <v>2550840.442075521</v>
      </c>
      <c r="D455">
        <v>5675672.75165577</v>
      </c>
      <c r="E455">
        <v>5389851.929007821</v>
      </c>
      <c r="F455">
        <v>1062846.92358279</v>
      </c>
      <c r="G455">
        <v>2887071.136247199</v>
      </c>
    </row>
    <row r="456" spans="1:7">
      <c r="A456">
        <v>454</v>
      </c>
      <c r="B456">
        <v>17566133.62985488</v>
      </c>
      <c r="C456">
        <v>2552112.090517757</v>
      </c>
      <c r="D456">
        <v>5675368.146961901</v>
      </c>
      <c r="E456">
        <v>5389851.929007821</v>
      </c>
      <c r="F456">
        <v>1062013.401425711</v>
      </c>
      <c r="G456">
        <v>2886788.061941694</v>
      </c>
    </row>
    <row r="457" spans="1:7">
      <c r="A457">
        <v>455</v>
      </c>
      <c r="B457">
        <v>17566145.35816888</v>
      </c>
      <c r="C457">
        <v>2550954.193398813</v>
      </c>
      <c r="D457">
        <v>5675662.624634758</v>
      </c>
      <c r="E457">
        <v>5389851.929007821</v>
      </c>
      <c r="F457">
        <v>1062625.307139741</v>
      </c>
      <c r="G457">
        <v>2887051.303987744</v>
      </c>
    </row>
    <row r="458" spans="1:7">
      <c r="A458">
        <v>456</v>
      </c>
      <c r="B458">
        <v>17566105.5878959</v>
      </c>
      <c r="C458">
        <v>2553760.415596238</v>
      </c>
      <c r="D458">
        <v>5674758.220568166</v>
      </c>
      <c r="E458">
        <v>5389851.929007821</v>
      </c>
      <c r="F458">
        <v>1061230.14399064</v>
      </c>
      <c r="G458">
        <v>2886504.878733039</v>
      </c>
    </row>
    <row r="459" spans="1:7">
      <c r="A459">
        <v>457</v>
      </c>
      <c r="B459">
        <v>17566131.2699632</v>
      </c>
      <c r="C459">
        <v>2554002.040555586</v>
      </c>
      <c r="D459">
        <v>5674622.860224757</v>
      </c>
      <c r="E459">
        <v>5389851.929007821</v>
      </c>
      <c r="F459">
        <v>1061178.754676838</v>
      </c>
      <c r="G459">
        <v>2886475.685498201</v>
      </c>
    </row>
    <row r="460" spans="1:7">
      <c r="A460">
        <v>458</v>
      </c>
      <c r="B460">
        <v>17566220.66704084</v>
      </c>
      <c r="C460">
        <v>2554836.220738178</v>
      </c>
      <c r="D460">
        <v>5674250.852415882</v>
      </c>
      <c r="E460">
        <v>5389851.929007821</v>
      </c>
      <c r="F460">
        <v>1060940.686954442</v>
      </c>
      <c r="G460">
        <v>2886340.977924515</v>
      </c>
    </row>
    <row r="461" spans="1:7">
      <c r="A461">
        <v>459</v>
      </c>
      <c r="B461">
        <v>17566132.45678552</v>
      </c>
      <c r="C461">
        <v>2557091.692810859</v>
      </c>
      <c r="D461">
        <v>5673739.636740505</v>
      </c>
      <c r="E461">
        <v>5389851.929007821</v>
      </c>
      <c r="F461">
        <v>1059632.396736679</v>
      </c>
      <c r="G461">
        <v>2885816.801489658</v>
      </c>
    </row>
    <row r="462" spans="1:7">
      <c r="A462">
        <v>460</v>
      </c>
      <c r="B462">
        <v>17566207.77571274</v>
      </c>
      <c r="C462">
        <v>2552225.245867594</v>
      </c>
      <c r="D462">
        <v>5675258.393013886</v>
      </c>
      <c r="E462">
        <v>5389851.929007821</v>
      </c>
      <c r="F462">
        <v>1061968.378947827</v>
      </c>
      <c r="G462">
        <v>2886903.828875608</v>
      </c>
    </row>
    <row r="463" spans="1:7">
      <c r="A463">
        <v>461</v>
      </c>
      <c r="B463">
        <v>17566160.76109897</v>
      </c>
      <c r="C463">
        <v>2553478.78808281</v>
      </c>
      <c r="D463">
        <v>5674848.604635172</v>
      </c>
      <c r="E463">
        <v>5389851.929007821</v>
      </c>
      <c r="F463">
        <v>1061409.056650274</v>
      </c>
      <c r="G463">
        <v>2886572.382722887</v>
      </c>
    </row>
    <row r="464" spans="1:7">
      <c r="A464">
        <v>462</v>
      </c>
      <c r="B464">
        <v>17566175.78482457</v>
      </c>
      <c r="C464">
        <v>2553064.96543508</v>
      </c>
      <c r="D464">
        <v>5674952.581814109</v>
      </c>
      <c r="E464">
        <v>5389851.929007821</v>
      </c>
      <c r="F464">
        <v>1061637.151484243</v>
      </c>
      <c r="G464">
        <v>2886669.157083311</v>
      </c>
    </row>
    <row r="465" spans="1:7">
      <c r="A465">
        <v>463</v>
      </c>
      <c r="B465">
        <v>17566103.64570317</v>
      </c>
      <c r="C465">
        <v>2553612.218377326</v>
      </c>
      <c r="D465">
        <v>5674825.0450127</v>
      </c>
      <c r="E465">
        <v>5389851.929007821</v>
      </c>
      <c r="F465">
        <v>1061293.062581713</v>
      </c>
      <c r="G465">
        <v>2886521.390723614</v>
      </c>
    </row>
    <row r="466" spans="1:7">
      <c r="A466">
        <v>464</v>
      </c>
      <c r="B466">
        <v>17566193.5440443</v>
      </c>
      <c r="C466">
        <v>2556936.320752039</v>
      </c>
      <c r="D466">
        <v>5673895.987591578</v>
      </c>
      <c r="E466">
        <v>5389851.929007821</v>
      </c>
      <c r="F466">
        <v>1059686.464780606</v>
      </c>
      <c r="G466">
        <v>2885822.841912261</v>
      </c>
    </row>
    <row r="467" spans="1:7">
      <c r="A467">
        <v>465</v>
      </c>
      <c r="B467">
        <v>17566115.12074769</v>
      </c>
      <c r="C467">
        <v>2553526.920808959</v>
      </c>
      <c r="D467">
        <v>5674951.294061145</v>
      </c>
      <c r="E467">
        <v>5389851.929007821</v>
      </c>
      <c r="F467">
        <v>1061265.367263217</v>
      </c>
      <c r="G467">
        <v>2886519.609606545</v>
      </c>
    </row>
    <row r="468" spans="1:7">
      <c r="A468">
        <v>466</v>
      </c>
      <c r="B468">
        <v>17566147.21059535</v>
      </c>
      <c r="C468">
        <v>2553607.6765573</v>
      </c>
      <c r="D468">
        <v>5674948.632651677</v>
      </c>
      <c r="E468">
        <v>5389851.929007821</v>
      </c>
      <c r="F468">
        <v>1061226.980343885</v>
      </c>
      <c r="G468">
        <v>2886511.992034672</v>
      </c>
    </row>
    <row r="469" spans="1:7">
      <c r="A469">
        <v>467</v>
      </c>
      <c r="B469">
        <v>17566120.10858584</v>
      </c>
      <c r="C469">
        <v>2555035.971922346</v>
      </c>
      <c r="D469">
        <v>5674434.094361796</v>
      </c>
      <c r="E469">
        <v>5389851.929007821</v>
      </c>
      <c r="F469">
        <v>1060569.925030428</v>
      </c>
      <c r="G469">
        <v>2886228.188263454</v>
      </c>
    </row>
    <row r="470" spans="1:7">
      <c r="A470">
        <v>468</v>
      </c>
      <c r="B470">
        <v>17566115.71229387</v>
      </c>
      <c r="C470">
        <v>2552356.665925053</v>
      </c>
      <c r="D470">
        <v>5675418.470664486</v>
      </c>
      <c r="E470">
        <v>5389851.929007821</v>
      </c>
      <c r="F470">
        <v>1061762.734383494</v>
      </c>
      <c r="G470">
        <v>2886725.912313018</v>
      </c>
    </row>
    <row r="471" spans="1:7">
      <c r="A471">
        <v>469</v>
      </c>
      <c r="B471">
        <v>17566081.9338965</v>
      </c>
      <c r="C471">
        <v>2554285.898587376</v>
      </c>
      <c r="D471">
        <v>5674603.26478128</v>
      </c>
      <c r="E471">
        <v>5389851.929007821</v>
      </c>
      <c r="F471">
        <v>1060965.787292491</v>
      </c>
      <c r="G471">
        <v>2886375.054227536</v>
      </c>
    </row>
    <row r="472" spans="1:7">
      <c r="A472">
        <v>470</v>
      </c>
      <c r="B472">
        <v>17566055.86157857</v>
      </c>
      <c r="C472">
        <v>2553566.241396717</v>
      </c>
      <c r="D472">
        <v>5674848.835241354</v>
      </c>
      <c r="E472">
        <v>5389851.929007821</v>
      </c>
      <c r="F472">
        <v>1061289.464365324</v>
      </c>
      <c r="G472">
        <v>2886499.391567358</v>
      </c>
    </row>
    <row r="473" spans="1:7">
      <c r="A473">
        <v>471</v>
      </c>
      <c r="B473">
        <v>17566076.31214206</v>
      </c>
      <c r="C473">
        <v>2552934.115106359</v>
      </c>
      <c r="D473">
        <v>5675022.898080775</v>
      </c>
      <c r="E473">
        <v>5389851.929007821</v>
      </c>
      <c r="F473">
        <v>1061614.337912206</v>
      </c>
      <c r="G473">
        <v>2886653.0320349</v>
      </c>
    </row>
    <row r="474" spans="1:7">
      <c r="A474">
        <v>472</v>
      </c>
      <c r="B474">
        <v>17566097.6443904</v>
      </c>
      <c r="C474">
        <v>2551637.331683045</v>
      </c>
      <c r="D474">
        <v>5675474.696656565</v>
      </c>
      <c r="E474">
        <v>5389851.929007821</v>
      </c>
      <c r="F474">
        <v>1062224.604488718</v>
      </c>
      <c r="G474">
        <v>2886909.08255425</v>
      </c>
    </row>
    <row r="475" spans="1:7">
      <c r="A475">
        <v>473</v>
      </c>
      <c r="B475">
        <v>17566061.66921796</v>
      </c>
      <c r="C475">
        <v>2553831.300336157</v>
      </c>
      <c r="D475">
        <v>5674773.926814286</v>
      </c>
      <c r="E475">
        <v>5389851.929007821</v>
      </c>
      <c r="F475">
        <v>1061166.401084126</v>
      </c>
      <c r="G475">
        <v>2886438.111975566</v>
      </c>
    </row>
    <row r="476" spans="1:7">
      <c r="A476">
        <v>474</v>
      </c>
      <c r="B476">
        <v>17566072.52620453</v>
      </c>
      <c r="C476">
        <v>2552008.305136424</v>
      </c>
      <c r="D476">
        <v>5675331.303452146</v>
      </c>
      <c r="E476">
        <v>5389851.929007821</v>
      </c>
      <c r="F476">
        <v>1062051.708743828</v>
      </c>
      <c r="G476">
        <v>2886829.279864312</v>
      </c>
    </row>
    <row r="477" spans="1:7">
      <c r="A477">
        <v>475</v>
      </c>
      <c r="B477">
        <v>17566049.7613567</v>
      </c>
      <c r="C477">
        <v>2553349.423102542</v>
      </c>
      <c r="D477">
        <v>5674926.564948339</v>
      </c>
      <c r="E477">
        <v>5389851.929007821</v>
      </c>
      <c r="F477">
        <v>1061370.368584575</v>
      </c>
      <c r="G477">
        <v>2886551.475713425</v>
      </c>
    </row>
    <row r="478" spans="1:7">
      <c r="A478">
        <v>476</v>
      </c>
      <c r="B478">
        <v>17565981.93932197</v>
      </c>
      <c r="C478">
        <v>2552694.985478126</v>
      </c>
      <c r="D478">
        <v>5675128.623234219</v>
      </c>
      <c r="E478">
        <v>5389851.929007821</v>
      </c>
      <c r="F478">
        <v>1061662.336109109</v>
      </c>
      <c r="G478">
        <v>2886644.065492698</v>
      </c>
    </row>
    <row r="479" spans="1:7">
      <c r="A479">
        <v>477</v>
      </c>
      <c r="B479">
        <v>17565959.19124424</v>
      </c>
      <c r="C479">
        <v>2550804.56526644</v>
      </c>
      <c r="D479">
        <v>5675659.077532036</v>
      </c>
      <c r="E479">
        <v>5389851.929007821</v>
      </c>
      <c r="F479">
        <v>1062598.298133345</v>
      </c>
      <c r="G479">
        <v>2887045.321304603</v>
      </c>
    </row>
    <row r="480" spans="1:7">
      <c r="A480">
        <v>478</v>
      </c>
      <c r="B480">
        <v>17565996.83144939</v>
      </c>
      <c r="C480">
        <v>2549276.766926232</v>
      </c>
      <c r="D480">
        <v>5676039.803060709</v>
      </c>
      <c r="E480">
        <v>5389851.929007821</v>
      </c>
      <c r="F480">
        <v>1063452.538367374</v>
      </c>
      <c r="G480">
        <v>2887375.794087253</v>
      </c>
    </row>
    <row r="481" spans="1:7">
      <c r="A481">
        <v>479</v>
      </c>
      <c r="B481">
        <v>17565932.52407973</v>
      </c>
      <c r="C481">
        <v>2550742.344279349</v>
      </c>
      <c r="D481">
        <v>5675642.8794389</v>
      </c>
      <c r="E481">
        <v>5389851.929007821</v>
      </c>
      <c r="F481">
        <v>1062585.154630414</v>
      </c>
      <c r="G481">
        <v>2887110.216723244</v>
      </c>
    </row>
    <row r="482" spans="1:7">
      <c r="A482">
        <v>480</v>
      </c>
      <c r="B482">
        <v>17565992.48884975</v>
      </c>
      <c r="C482">
        <v>2550842.886113417</v>
      </c>
      <c r="D482">
        <v>5675757.451373276</v>
      </c>
      <c r="E482">
        <v>5389851.929007821</v>
      </c>
      <c r="F482">
        <v>1062476.036591044</v>
      </c>
      <c r="G482">
        <v>2887064.185764195</v>
      </c>
    </row>
    <row r="483" spans="1:7">
      <c r="A483">
        <v>481</v>
      </c>
      <c r="B483">
        <v>17565881.73835299</v>
      </c>
      <c r="C483">
        <v>2550898.991752843</v>
      </c>
      <c r="D483">
        <v>5675512.522989659</v>
      </c>
      <c r="E483">
        <v>5389851.929007821</v>
      </c>
      <c r="F483">
        <v>1062574.547750804</v>
      </c>
      <c r="G483">
        <v>2887043.746851861</v>
      </c>
    </row>
    <row r="484" spans="1:7">
      <c r="A484">
        <v>482</v>
      </c>
      <c r="B484">
        <v>17565901.29673986</v>
      </c>
      <c r="C484">
        <v>2551583.809237489</v>
      </c>
      <c r="D484">
        <v>5675300.717810795</v>
      </c>
      <c r="E484">
        <v>5389851.929007821</v>
      </c>
      <c r="F484">
        <v>1062264.499619193</v>
      </c>
      <c r="G484">
        <v>2886900.341064562</v>
      </c>
    </row>
    <row r="485" spans="1:7">
      <c r="A485">
        <v>483</v>
      </c>
      <c r="B485">
        <v>17565863.79539236</v>
      </c>
      <c r="C485">
        <v>2550665.103892593</v>
      </c>
      <c r="D485">
        <v>5675602.518585293</v>
      </c>
      <c r="E485">
        <v>5389851.929007821</v>
      </c>
      <c r="F485">
        <v>1062670.466727818</v>
      </c>
      <c r="G485">
        <v>2887073.777178838</v>
      </c>
    </row>
    <row r="486" spans="1:7">
      <c r="A486">
        <v>484</v>
      </c>
      <c r="B486">
        <v>17565884.18320251</v>
      </c>
      <c r="C486">
        <v>2550455.303636572</v>
      </c>
      <c r="D486">
        <v>5675585.667979482</v>
      </c>
      <c r="E486">
        <v>5389851.929007821</v>
      </c>
      <c r="F486">
        <v>1062838.469280771</v>
      </c>
      <c r="G486">
        <v>2887152.813297864</v>
      </c>
    </row>
    <row r="487" spans="1:7">
      <c r="A487">
        <v>485</v>
      </c>
      <c r="B487">
        <v>17565848.96350346</v>
      </c>
      <c r="C487">
        <v>2551001.529805018</v>
      </c>
      <c r="D487">
        <v>5675551.620265296</v>
      </c>
      <c r="E487">
        <v>5389851.929007821</v>
      </c>
      <c r="F487">
        <v>1062432.85695649</v>
      </c>
      <c r="G487">
        <v>2887011.027468837</v>
      </c>
    </row>
    <row r="488" spans="1:7">
      <c r="A488">
        <v>486</v>
      </c>
      <c r="B488">
        <v>17565872.42862209</v>
      </c>
      <c r="C488">
        <v>2549061.281360376</v>
      </c>
      <c r="D488">
        <v>5676233.101811456</v>
      </c>
      <c r="E488">
        <v>5389851.929007821</v>
      </c>
      <c r="F488">
        <v>1063335.891164602</v>
      </c>
      <c r="G488">
        <v>2887390.225277836</v>
      </c>
    </row>
    <row r="489" spans="1:7">
      <c r="A489">
        <v>487</v>
      </c>
      <c r="B489">
        <v>17565880.2224201</v>
      </c>
      <c r="C489">
        <v>2552456.509512819</v>
      </c>
      <c r="D489">
        <v>5674852.649345486</v>
      </c>
      <c r="E489">
        <v>5389851.929007821</v>
      </c>
      <c r="F489">
        <v>1061952.47874863</v>
      </c>
      <c r="G489">
        <v>2886766.655805346</v>
      </c>
    </row>
    <row r="490" spans="1:7">
      <c r="A490">
        <v>488</v>
      </c>
      <c r="B490">
        <v>17565864.19451537</v>
      </c>
      <c r="C490">
        <v>2550164.327582681</v>
      </c>
      <c r="D490">
        <v>5675804.990346057</v>
      </c>
      <c r="E490">
        <v>5389851.929007821</v>
      </c>
      <c r="F490">
        <v>1062842.250700254</v>
      </c>
      <c r="G490">
        <v>2887200.696878561</v>
      </c>
    </row>
    <row r="491" spans="1:7">
      <c r="A491">
        <v>489</v>
      </c>
      <c r="B491">
        <v>17565838.11474802</v>
      </c>
      <c r="C491">
        <v>2549502.372670189</v>
      </c>
      <c r="D491">
        <v>5675998.8003629</v>
      </c>
      <c r="E491">
        <v>5389851.929007821</v>
      </c>
      <c r="F491">
        <v>1063102.484571756</v>
      </c>
      <c r="G491">
        <v>2887382.528135359</v>
      </c>
    </row>
    <row r="492" spans="1:7">
      <c r="A492">
        <v>490</v>
      </c>
      <c r="B492">
        <v>17565879.11875792</v>
      </c>
      <c r="C492">
        <v>2548914.530536549</v>
      </c>
      <c r="D492">
        <v>5676147.417061455</v>
      </c>
      <c r="E492">
        <v>5389851.929007821</v>
      </c>
      <c r="F492">
        <v>1063430.825257419</v>
      </c>
      <c r="G492">
        <v>2887534.416894673</v>
      </c>
    </row>
    <row r="493" spans="1:7">
      <c r="A493">
        <v>491</v>
      </c>
      <c r="B493">
        <v>17565864.81138808</v>
      </c>
      <c r="C493">
        <v>2552881.999310459</v>
      </c>
      <c r="D493">
        <v>5675021.764995065</v>
      </c>
      <c r="E493">
        <v>5389851.929007821</v>
      </c>
      <c r="F493">
        <v>1061445.706175715</v>
      </c>
      <c r="G493">
        <v>2886663.411899025</v>
      </c>
    </row>
    <row r="494" spans="1:7">
      <c r="A494">
        <v>492</v>
      </c>
      <c r="B494">
        <v>17565842.02969921</v>
      </c>
      <c r="C494">
        <v>2549341.87279435</v>
      </c>
      <c r="D494">
        <v>5676032.250707722</v>
      </c>
      <c r="E494">
        <v>5389851.929007821</v>
      </c>
      <c r="F494">
        <v>1063180.015156598</v>
      </c>
      <c r="G494">
        <v>2887435.962032717</v>
      </c>
    </row>
    <row r="495" spans="1:7">
      <c r="A495">
        <v>493</v>
      </c>
      <c r="B495">
        <v>17565842.3942527</v>
      </c>
      <c r="C495">
        <v>2548971.271288609</v>
      </c>
      <c r="D495">
        <v>5676122.032815584</v>
      </c>
      <c r="E495">
        <v>5389851.929007821</v>
      </c>
      <c r="F495">
        <v>1063407.770083209</v>
      </c>
      <c r="G495">
        <v>2887489.391057471</v>
      </c>
    </row>
    <row r="496" spans="1:7">
      <c r="A496">
        <v>494</v>
      </c>
      <c r="B496">
        <v>17565850.67737861</v>
      </c>
      <c r="C496">
        <v>2550842.57019509</v>
      </c>
      <c r="D496">
        <v>5675602.11953787</v>
      </c>
      <c r="E496">
        <v>5389851.929007821</v>
      </c>
      <c r="F496">
        <v>1062438.750767916</v>
      </c>
      <c r="G496">
        <v>2887115.307869909</v>
      </c>
    </row>
    <row r="497" spans="1:7">
      <c r="A497">
        <v>495</v>
      </c>
      <c r="B497">
        <v>17565842.04440482</v>
      </c>
      <c r="C497">
        <v>2548214.452972529</v>
      </c>
      <c r="D497">
        <v>5676496.523498992</v>
      </c>
      <c r="E497">
        <v>5389851.929007821</v>
      </c>
      <c r="F497">
        <v>1063655.60988872</v>
      </c>
      <c r="G497">
        <v>2887623.529036759</v>
      </c>
    </row>
    <row r="498" spans="1:7">
      <c r="A498">
        <v>496</v>
      </c>
      <c r="B498">
        <v>17565864.84584582</v>
      </c>
      <c r="C498">
        <v>2549992.694007224</v>
      </c>
      <c r="D498">
        <v>5675748.281653059</v>
      </c>
      <c r="E498">
        <v>5389851.929007821</v>
      </c>
      <c r="F498">
        <v>1062955.792780018</v>
      </c>
      <c r="G498">
        <v>2887316.148397699</v>
      </c>
    </row>
    <row r="499" spans="1:7">
      <c r="A499">
        <v>497</v>
      </c>
      <c r="B499">
        <v>17565874.26274645</v>
      </c>
      <c r="C499">
        <v>2548277.631074583</v>
      </c>
      <c r="D499">
        <v>5676400.8813322</v>
      </c>
      <c r="E499">
        <v>5389851.929007821</v>
      </c>
      <c r="F499">
        <v>1063715.326225286</v>
      </c>
      <c r="G499">
        <v>2887628.495106558</v>
      </c>
    </row>
    <row r="500" spans="1:7">
      <c r="A500">
        <v>498</v>
      </c>
      <c r="B500">
        <v>17565856.27822948</v>
      </c>
      <c r="C500">
        <v>2551629.600711713</v>
      </c>
      <c r="D500">
        <v>5675394.224132792</v>
      </c>
      <c r="E500">
        <v>5389851.929007821</v>
      </c>
      <c r="F500">
        <v>1062047.263026302</v>
      </c>
      <c r="G500">
        <v>2886933.261350853</v>
      </c>
    </row>
    <row r="501" spans="1:7">
      <c r="A501">
        <v>499</v>
      </c>
      <c r="B501">
        <v>17565850.26253833</v>
      </c>
      <c r="C501">
        <v>2554240.136194873</v>
      </c>
      <c r="D501">
        <v>5674441.930918875</v>
      </c>
      <c r="E501">
        <v>5389851.929007821</v>
      </c>
      <c r="F501">
        <v>1060893.981613511</v>
      </c>
      <c r="G501">
        <v>2886422.284803253</v>
      </c>
    </row>
    <row r="502" spans="1:7">
      <c r="A502">
        <v>500</v>
      </c>
      <c r="B502">
        <v>17565843.02983235</v>
      </c>
      <c r="C502">
        <v>2550386.535142936</v>
      </c>
      <c r="D502">
        <v>5675672.265149136</v>
      </c>
      <c r="E502">
        <v>5389851.929007821</v>
      </c>
      <c r="F502">
        <v>1062714.779318221</v>
      </c>
      <c r="G502">
        <v>2887217.521214236</v>
      </c>
    </row>
    <row r="503" spans="1:7">
      <c r="A503">
        <v>501</v>
      </c>
      <c r="B503">
        <v>17565856.35909481</v>
      </c>
      <c r="C503">
        <v>2551518.391415192</v>
      </c>
      <c r="D503">
        <v>5675561.210892018</v>
      </c>
      <c r="E503">
        <v>5389851.929007821</v>
      </c>
      <c r="F503">
        <v>1061983.259180397</v>
      </c>
      <c r="G503">
        <v>2886941.568599386</v>
      </c>
    </row>
    <row r="504" spans="1:7">
      <c r="A504">
        <v>502</v>
      </c>
      <c r="B504">
        <v>17565851.84845024</v>
      </c>
      <c r="C504">
        <v>2549294.738571665</v>
      </c>
      <c r="D504">
        <v>5676086.158514315</v>
      </c>
      <c r="E504">
        <v>5389851.929007821</v>
      </c>
      <c r="F504">
        <v>1063202.933271781</v>
      </c>
      <c r="G504">
        <v>2887416.089084664</v>
      </c>
    </row>
    <row r="505" spans="1:7">
      <c r="A505">
        <v>503</v>
      </c>
      <c r="B505">
        <v>17565855.81406828</v>
      </c>
      <c r="C505">
        <v>2547927.91578541</v>
      </c>
      <c r="D505">
        <v>5676498.971106865</v>
      </c>
      <c r="E505">
        <v>5389851.929007821</v>
      </c>
      <c r="F505">
        <v>1063855.782313282</v>
      </c>
      <c r="G505">
        <v>2887721.215854907</v>
      </c>
    </row>
    <row r="506" spans="1:7">
      <c r="A506">
        <v>504</v>
      </c>
      <c r="B506">
        <v>17565854.52163551</v>
      </c>
      <c r="C506">
        <v>2548690.468050778</v>
      </c>
      <c r="D506">
        <v>5676268.139095871</v>
      </c>
      <c r="E506">
        <v>5389851.929007821</v>
      </c>
      <c r="F506">
        <v>1063496.142445521</v>
      </c>
      <c r="G506">
        <v>2887547.843035515</v>
      </c>
    </row>
    <row r="507" spans="1:7">
      <c r="A507">
        <v>505</v>
      </c>
      <c r="B507">
        <v>17565840.51463137</v>
      </c>
      <c r="C507">
        <v>2548028.703703484</v>
      </c>
      <c r="D507">
        <v>5676448.125557292</v>
      </c>
      <c r="E507">
        <v>5389851.929007821</v>
      </c>
      <c r="F507">
        <v>1063809.72145437</v>
      </c>
      <c r="G507">
        <v>2887702.034908403</v>
      </c>
    </row>
    <row r="508" spans="1:7">
      <c r="A508">
        <v>506</v>
      </c>
      <c r="B508">
        <v>17565837.04629158</v>
      </c>
      <c r="C508">
        <v>2549030.283400085</v>
      </c>
      <c r="D508">
        <v>5676152.700035538</v>
      </c>
      <c r="E508">
        <v>5389851.929007821</v>
      </c>
      <c r="F508">
        <v>1063327.320411167</v>
      </c>
      <c r="G508">
        <v>2887474.813436968</v>
      </c>
    </row>
    <row r="509" spans="1:7">
      <c r="A509">
        <v>507</v>
      </c>
      <c r="B509">
        <v>17565854.52782314</v>
      </c>
      <c r="C509">
        <v>2547109.615232027</v>
      </c>
      <c r="D509">
        <v>5676692.82868405</v>
      </c>
      <c r="E509">
        <v>5389851.929007821</v>
      </c>
      <c r="F509">
        <v>1064285.582991768</v>
      </c>
      <c r="G509">
        <v>2887914.571907478</v>
      </c>
    </row>
    <row r="510" spans="1:7">
      <c r="A510">
        <v>508</v>
      </c>
      <c r="B510">
        <v>17565868.2390464</v>
      </c>
      <c r="C510">
        <v>2549072.758330649</v>
      </c>
      <c r="D510">
        <v>5676156.581555758</v>
      </c>
      <c r="E510">
        <v>5389851.929007821</v>
      </c>
      <c r="F510">
        <v>1063313.422650672</v>
      </c>
      <c r="G510">
        <v>2887473.547501499</v>
      </c>
    </row>
    <row r="511" spans="1:7">
      <c r="A511">
        <v>509</v>
      </c>
      <c r="B511">
        <v>17565824.51117714</v>
      </c>
      <c r="C511">
        <v>2549671.388242148</v>
      </c>
      <c r="D511">
        <v>5675943.769060551</v>
      </c>
      <c r="E511">
        <v>5389851.929007821</v>
      </c>
      <c r="F511">
        <v>1063041.126828214</v>
      </c>
      <c r="G511">
        <v>2887316.298038412</v>
      </c>
    </row>
    <row r="512" spans="1:7">
      <c r="A512">
        <v>510</v>
      </c>
      <c r="B512">
        <v>17565845.10305931</v>
      </c>
      <c r="C512">
        <v>2548853.678659626</v>
      </c>
      <c r="D512">
        <v>5676173.446120054</v>
      </c>
      <c r="E512">
        <v>5389851.929007821</v>
      </c>
      <c r="F512">
        <v>1063462.930761314</v>
      </c>
      <c r="G512">
        <v>2887503.118510499</v>
      </c>
    </row>
    <row r="513" spans="1:7">
      <c r="A513">
        <v>511</v>
      </c>
      <c r="B513">
        <v>17565851.41094055</v>
      </c>
      <c r="C513">
        <v>2550981.996819431</v>
      </c>
      <c r="D513">
        <v>5675531.21239642</v>
      </c>
      <c r="E513">
        <v>5389851.929007821</v>
      </c>
      <c r="F513">
        <v>1062407.836720149</v>
      </c>
      <c r="G513">
        <v>2887078.435996733</v>
      </c>
    </row>
    <row r="514" spans="1:7">
      <c r="A514">
        <v>512</v>
      </c>
      <c r="B514">
        <v>17565846.62686421</v>
      </c>
      <c r="C514">
        <v>2549117.358864219</v>
      </c>
      <c r="D514">
        <v>5676069.491214111</v>
      </c>
      <c r="E514">
        <v>5389851.929007821</v>
      </c>
      <c r="F514">
        <v>1063341.107380264</v>
      </c>
      <c r="G514">
        <v>2887466.740397793</v>
      </c>
    </row>
    <row r="515" spans="1:7">
      <c r="A515">
        <v>513</v>
      </c>
      <c r="B515">
        <v>17565866.41486759</v>
      </c>
      <c r="C515">
        <v>2547080.632570658</v>
      </c>
      <c r="D515">
        <v>5676562.668593585</v>
      </c>
      <c r="E515">
        <v>5389851.929007821</v>
      </c>
      <c r="F515">
        <v>1064516.877621422</v>
      </c>
      <c r="G515">
        <v>2887854.307074105</v>
      </c>
    </row>
    <row r="516" spans="1:7">
      <c r="A516">
        <v>514</v>
      </c>
      <c r="B516">
        <v>17565835.18253103</v>
      </c>
      <c r="C516">
        <v>2549786.130389017</v>
      </c>
      <c r="D516">
        <v>5675929.231121103</v>
      </c>
      <c r="E516">
        <v>5389851.929007821</v>
      </c>
      <c r="F516">
        <v>1062998.484451632</v>
      </c>
      <c r="G516">
        <v>2887269.407561453</v>
      </c>
    </row>
    <row r="517" spans="1:7">
      <c r="A517">
        <v>515</v>
      </c>
      <c r="B517">
        <v>17565873.35287943</v>
      </c>
      <c r="C517">
        <v>2550439.793969266</v>
      </c>
      <c r="D517">
        <v>5676017.742252255</v>
      </c>
      <c r="E517">
        <v>5389851.929007821</v>
      </c>
      <c r="F517">
        <v>1062469.144530991</v>
      </c>
      <c r="G517">
        <v>2887094.743119102</v>
      </c>
    </row>
    <row r="518" spans="1:7">
      <c r="A518">
        <v>516</v>
      </c>
      <c r="B518">
        <v>17565851.47131341</v>
      </c>
      <c r="C518">
        <v>2549854.942275155</v>
      </c>
      <c r="D518">
        <v>5675898.812777358</v>
      </c>
      <c r="E518">
        <v>5389851.929007821</v>
      </c>
      <c r="F518">
        <v>1062969.776730937</v>
      </c>
      <c r="G518">
        <v>2887276.010522135</v>
      </c>
    </row>
    <row r="519" spans="1:7">
      <c r="A519">
        <v>517</v>
      </c>
      <c r="B519">
        <v>17565845.71369408</v>
      </c>
      <c r="C519">
        <v>2551236.432808038</v>
      </c>
      <c r="D519">
        <v>5675458.129410489</v>
      </c>
      <c r="E519">
        <v>5389851.929007821</v>
      </c>
      <c r="F519">
        <v>1062309.534025169</v>
      </c>
      <c r="G519">
        <v>2886989.688442567</v>
      </c>
    </row>
    <row r="520" spans="1:7">
      <c r="A520">
        <v>518</v>
      </c>
      <c r="B520">
        <v>17565833.46964144</v>
      </c>
      <c r="C520">
        <v>2549080.808290267</v>
      </c>
      <c r="D520">
        <v>5676048.520851109</v>
      </c>
      <c r="E520">
        <v>5389851.929007821</v>
      </c>
      <c r="F520">
        <v>1063382.716079414</v>
      </c>
      <c r="G520">
        <v>2887469.495412829</v>
      </c>
    </row>
    <row r="521" spans="1:7">
      <c r="A521">
        <v>519</v>
      </c>
      <c r="B521">
        <v>17565816.53776792</v>
      </c>
      <c r="C521">
        <v>2552587.76865023</v>
      </c>
      <c r="D521">
        <v>5675001.643597956</v>
      </c>
      <c r="E521">
        <v>5389851.929007821</v>
      </c>
      <c r="F521">
        <v>1061642.237173227</v>
      </c>
      <c r="G521">
        <v>2886732.95933868</v>
      </c>
    </row>
    <row r="522" spans="1:7">
      <c r="A522">
        <v>520</v>
      </c>
      <c r="B522">
        <v>17565844.23352717</v>
      </c>
      <c r="C522">
        <v>2552950.69458278</v>
      </c>
      <c r="D522">
        <v>5674873.546352945</v>
      </c>
      <c r="E522">
        <v>5389851.929007821</v>
      </c>
      <c r="F522">
        <v>1061490.29744077</v>
      </c>
      <c r="G522">
        <v>2886677.766142855</v>
      </c>
    </row>
    <row r="523" spans="1:7">
      <c r="A523">
        <v>521</v>
      </c>
      <c r="B523">
        <v>17565803.33055643</v>
      </c>
      <c r="C523">
        <v>2553959.653722867</v>
      </c>
      <c r="D523">
        <v>5674348.824105236</v>
      </c>
      <c r="E523">
        <v>5389851.929007821</v>
      </c>
      <c r="F523">
        <v>1061164.769549241</v>
      </c>
      <c r="G523">
        <v>2886478.154171265</v>
      </c>
    </row>
    <row r="524" spans="1:7">
      <c r="A524">
        <v>522</v>
      </c>
      <c r="B524">
        <v>17565800.93046224</v>
      </c>
      <c r="C524">
        <v>2553605.58130432</v>
      </c>
      <c r="D524">
        <v>5674504.990611063</v>
      </c>
      <c r="E524">
        <v>5389851.929007821</v>
      </c>
      <c r="F524">
        <v>1061312.908367694</v>
      </c>
      <c r="G524">
        <v>2886525.521171344</v>
      </c>
    </row>
    <row r="525" spans="1:7">
      <c r="A525">
        <v>523</v>
      </c>
      <c r="B525">
        <v>17565830.63133693</v>
      </c>
      <c r="C525">
        <v>2550039.805807827</v>
      </c>
      <c r="D525">
        <v>5675752.315979598</v>
      </c>
      <c r="E525">
        <v>5389851.929007821</v>
      </c>
      <c r="F525">
        <v>1062955.030373005</v>
      </c>
      <c r="G525">
        <v>2887231.550168681</v>
      </c>
    </row>
    <row r="526" spans="1:7">
      <c r="A526">
        <v>524</v>
      </c>
      <c r="B526">
        <v>17565811.75392171</v>
      </c>
      <c r="C526">
        <v>2552029.945349522</v>
      </c>
      <c r="D526">
        <v>5674966.468591465</v>
      </c>
      <c r="E526">
        <v>5389851.929007821</v>
      </c>
      <c r="F526">
        <v>1062099.910754533</v>
      </c>
      <c r="G526">
        <v>2886863.500218374</v>
      </c>
    </row>
    <row r="527" spans="1:7">
      <c r="A527">
        <v>525</v>
      </c>
      <c r="B527">
        <v>17565815.30965202</v>
      </c>
      <c r="C527">
        <v>2554256.687163773</v>
      </c>
      <c r="D527">
        <v>5674346.368728167</v>
      </c>
      <c r="E527">
        <v>5389851.929007821</v>
      </c>
      <c r="F527">
        <v>1060994.672548448</v>
      </c>
      <c r="G527">
        <v>2886365.652203812</v>
      </c>
    </row>
    <row r="528" spans="1:7">
      <c r="A528">
        <v>526</v>
      </c>
      <c r="B528">
        <v>17565824.763483</v>
      </c>
      <c r="C528">
        <v>2552480.252650497</v>
      </c>
      <c r="D528">
        <v>5674760.348356547</v>
      </c>
      <c r="E528">
        <v>5389851.929007821</v>
      </c>
      <c r="F528">
        <v>1061948.457668989</v>
      </c>
      <c r="G528">
        <v>2886783.775799145</v>
      </c>
    </row>
    <row r="529" spans="1:7">
      <c r="A529">
        <v>527</v>
      </c>
      <c r="B529">
        <v>17565795.61870709</v>
      </c>
      <c r="C529">
        <v>2552740.236811921</v>
      </c>
      <c r="D529">
        <v>5674784.417095926</v>
      </c>
      <c r="E529">
        <v>5389851.929007821</v>
      </c>
      <c r="F529">
        <v>1061692.166658431</v>
      </c>
      <c r="G529">
        <v>2886726.869132995</v>
      </c>
    </row>
    <row r="530" spans="1:7">
      <c r="A530">
        <v>528</v>
      </c>
      <c r="B530">
        <v>17565816.06799054</v>
      </c>
      <c r="C530">
        <v>2550341.212134208</v>
      </c>
      <c r="D530">
        <v>5675571.330976735</v>
      </c>
      <c r="E530">
        <v>5389851.929007821</v>
      </c>
      <c r="F530">
        <v>1062828.439574796</v>
      </c>
      <c r="G530">
        <v>2887223.15629698</v>
      </c>
    </row>
    <row r="531" spans="1:7">
      <c r="A531">
        <v>529</v>
      </c>
      <c r="B531">
        <v>17565801.89970031</v>
      </c>
      <c r="C531">
        <v>2553971.623524292</v>
      </c>
      <c r="D531">
        <v>5674368.507438543</v>
      </c>
      <c r="E531">
        <v>5389851.929007821</v>
      </c>
      <c r="F531">
        <v>1061121.979627575</v>
      </c>
      <c r="G531">
        <v>2886487.860102077</v>
      </c>
    </row>
    <row r="532" spans="1:7">
      <c r="A532">
        <v>530</v>
      </c>
      <c r="B532">
        <v>17565786.21190976</v>
      </c>
      <c r="C532">
        <v>2551948.951189224</v>
      </c>
      <c r="D532">
        <v>5675004.574517101</v>
      </c>
      <c r="E532">
        <v>5389851.929007821</v>
      </c>
      <c r="F532">
        <v>1062069.37052044</v>
      </c>
      <c r="G532">
        <v>2886911.386675179</v>
      </c>
    </row>
    <row r="533" spans="1:7">
      <c r="A533">
        <v>531</v>
      </c>
      <c r="B533">
        <v>17565861.63238097</v>
      </c>
      <c r="C533">
        <v>2551847.88057895</v>
      </c>
      <c r="D533">
        <v>5675062.117293386</v>
      </c>
      <c r="E533">
        <v>5389851.929007821</v>
      </c>
      <c r="F533">
        <v>1062096.726554187</v>
      </c>
      <c r="G533">
        <v>2887002.978946623</v>
      </c>
    </row>
    <row r="534" spans="1:7">
      <c r="A534">
        <v>532</v>
      </c>
      <c r="B534">
        <v>17565804.4738686</v>
      </c>
      <c r="C534">
        <v>2551998.823332452</v>
      </c>
      <c r="D534">
        <v>5674952.136210135</v>
      </c>
      <c r="E534">
        <v>5389851.929007821</v>
      </c>
      <c r="F534">
        <v>1062081.701117337</v>
      </c>
      <c r="G534">
        <v>2886919.884200853</v>
      </c>
    </row>
    <row r="535" spans="1:7">
      <c r="A535">
        <v>533</v>
      </c>
      <c r="B535">
        <v>17565875.37420458</v>
      </c>
      <c r="C535">
        <v>2554563.508001334</v>
      </c>
      <c r="D535">
        <v>5674150.681304816</v>
      </c>
      <c r="E535">
        <v>5389851.929007821</v>
      </c>
      <c r="F535">
        <v>1060908.793574192</v>
      </c>
      <c r="G535">
        <v>2886400.462316414</v>
      </c>
    </row>
    <row r="536" spans="1:7">
      <c r="A536">
        <v>534</v>
      </c>
      <c r="B536">
        <v>17565803.84995131</v>
      </c>
      <c r="C536">
        <v>2551399.080619092</v>
      </c>
      <c r="D536">
        <v>5675249.572959471</v>
      </c>
      <c r="E536">
        <v>5389851.929007821</v>
      </c>
      <c r="F536">
        <v>1062288.387355854</v>
      </c>
      <c r="G536">
        <v>2887014.88000907</v>
      </c>
    </row>
    <row r="537" spans="1:7">
      <c r="A537">
        <v>535</v>
      </c>
      <c r="B537">
        <v>17565845.30875605</v>
      </c>
      <c r="C537">
        <v>2551557.832870656</v>
      </c>
      <c r="D537">
        <v>5675012.22113704</v>
      </c>
      <c r="E537">
        <v>5389851.929007821</v>
      </c>
      <c r="F537">
        <v>1062385.527759314</v>
      </c>
      <c r="G537">
        <v>2887037.797981225</v>
      </c>
    </row>
    <row r="538" spans="1:7">
      <c r="A538">
        <v>536</v>
      </c>
      <c r="B538">
        <v>17565806.22197478</v>
      </c>
      <c r="C538">
        <v>2553971.993703329</v>
      </c>
      <c r="D538">
        <v>5674401.583814625</v>
      </c>
      <c r="E538">
        <v>5389851.929007821</v>
      </c>
      <c r="F538">
        <v>1061085.975594189</v>
      </c>
      <c r="G538">
        <v>2886494.739854815</v>
      </c>
    </row>
    <row r="539" spans="1:7">
      <c r="A539">
        <v>537</v>
      </c>
      <c r="B539">
        <v>17565832.34217403</v>
      </c>
      <c r="C539">
        <v>2553590.600868632</v>
      </c>
      <c r="D539">
        <v>5674618.519811295</v>
      </c>
      <c r="E539">
        <v>5389851.929007821</v>
      </c>
      <c r="F539">
        <v>1061235.316357061</v>
      </c>
      <c r="G539">
        <v>2886535.976129225</v>
      </c>
    </row>
    <row r="540" spans="1:7">
      <c r="A540">
        <v>538</v>
      </c>
      <c r="B540">
        <v>17565792.17848077</v>
      </c>
      <c r="C540">
        <v>2550819.594679427</v>
      </c>
      <c r="D540">
        <v>5675354.544327029</v>
      </c>
      <c r="E540">
        <v>5389851.929007821</v>
      </c>
      <c r="F540">
        <v>1062632.151071846</v>
      </c>
      <c r="G540">
        <v>2887133.95939465</v>
      </c>
    </row>
    <row r="541" spans="1:7">
      <c r="A541">
        <v>539</v>
      </c>
      <c r="B541">
        <v>17565801.98495578</v>
      </c>
      <c r="C541">
        <v>2553114.295105334</v>
      </c>
      <c r="D541">
        <v>5674745.302099928</v>
      </c>
      <c r="E541">
        <v>5389851.929007821</v>
      </c>
      <c r="F541">
        <v>1061454.311194594</v>
      </c>
      <c r="G541">
        <v>2886636.147548098</v>
      </c>
    </row>
    <row r="542" spans="1:7">
      <c r="A542">
        <v>540</v>
      </c>
      <c r="B542">
        <v>17565808.70099311</v>
      </c>
      <c r="C542">
        <v>2550976.774987233</v>
      </c>
      <c r="D542">
        <v>5675348.706765466</v>
      </c>
      <c r="E542">
        <v>5389851.929007821</v>
      </c>
      <c r="F542">
        <v>1062520.572130804</v>
      </c>
      <c r="G542">
        <v>2887110.718101789</v>
      </c>
    </row>
    <row r="543" spans="1:7">
      <c r="A543">
        <v>541</v>
      </c>
      <c r="B543">
        <v>17565800.5920897</v>
      </c>
      <c r="C543">
        <v>2553086.580106077</v>
      </c>
      <c r="D543">
        <v>5674693.67029883</v>
      </c>
      <c r="E543">
        <v>5389851.929007821</v>
      </c>
      <c r="F543">
        <v>1061504.002933607</v>
      </c>
      <c r="G543">
        <v>2886664.409743364</v>
      </c>
    </row>
    <row r="544" spans="1:7">
      <c r="A544">
        <v>542</v>
      </c>
      <c r="B544">
        <v>17565794.01997978</v>
      </c>
      <c r="C544">
        <v>2551743.311252949</v>
      </c>
      <c r="D544">
        <v>5675101.43309833</v>
      </c>
      <c r="E544">
        <v>5389851.929007821</v>
      </c>
      <c r="F544">
        <v>1062161.642024844</v>
      </c>
      <c r="G544">
        <v>2886935.704595833</v>
      </c>
    </row>
    <row r="545" spans="1:7">
      <c r="A545">
        <v>543</v>
      </c>
      <c r="B545">
        <v>17565785.97068987</v>
      </c>
      <c r="C545">
        <v>2552983.412341914</v>
      </c>
      <c r="D545">
        <v>5674931.067602868</v>
      </c>
      <c r="E545">
        <v>5389851.929007821</v>
      </c>
      <c r="F545">
        <v>1061386.19289673</v>
      </c>
      <c r="G545">
        <v>2886633.368840535</v>
      </c>
    </row>
    <row r="546" spans="1:7">
      <c r="A546">
        <v>544</v>
      </c>
      <c r="B546">
        <v>17565802.15422679</v>
      </c>
      <c r="C546">
        <v>2551763.5996264</v>
      </c>
      <c r="D546">
        <v>5675265.358596128</v>
      </c>
      <c r="E546">
        <v>5389851.929007821</v>
      </c>
      <c r="F546">
        <v>1062043.673746451</v>
      </c>
      <c r="G546">
        <v>2886877.593249986</v>
      </c>
    </row>
    <row r="547" spans="1:7">
      <c r="A547">
        <v>545</v>
      </c>
      <c r="B547">
        <v>17565788.30399842</v>
      </c>
      <c r="C547">
        <v>2552039.336315804</v>
      </c>
      <c r="D547">
        <v>5675039.105513817</v>
      </c>
      <c r="E547">
        <v>5389851.929007821</v>
      </c>
      <c r="F547">
        <v>1062016.340965356</v>
      </c>
      <c r="G547">
        <v>2886841.592195623</v>
      </c>
    </row>
    <row r="548" spans="1:7">
      <c r="A548">
        <v>546</v>
      </c>
      <c r="B548">
        <v>17565798.2618221</v>
      </c>
      <c r="C548">
        <v>2553563.59367589</v>
      </c>
      <c r="D548">
        <v>5674746.44105616</v>
      </c>
      <c r="E548">
        <v>5389851.929007821</v>
      </c>
      <c r="F548">
        <v>1061131.308177461</v>
      </c>
      <c r="G548">
        <v>2886504.989904774</v>
      </c>
    </row>
    <row r="549" spans="1:7">
      <c r="A549">
        <v>547</v>
      </c>
      <c r="B549">
        <v>17565776.32385671</v>
      </c>
      <c r="C549">
        <v>2554439.445289837</v>
      </c>
      <c r="D549">
        <v>5674473.009540247</v>
      </c>
      <c r="E549">
        <v>5389851.929007821</v>
      </c>
      <c r="F549">
        <v>1060679.436540556</v>
      </c>
      <c r="G549">
        <v>2886332.503478253</v>
      </c>
    </row>
    <row r="550" spans="1:7">
      <c r="A550">
        <v>548</v>
      </c>
      <c r="B550">
        <v>17565772.85557486</v>
      </c>
      <c r="C550">
        <v>2554984.172422892</v>
      </c>
      <c r="D550">
        <v>5674347.216542095</v>
      </c>
      <c r="E550">
        <v>5389851.929007821</v>
      </c>
      <c r="F550">
        <v>1060399.557695145</v>
      </c>
      <c r="G550">
        <v>2886189.97990691</v>
      </c>
    </row>
    <row r="551" spans="1:7">
      <c r="A551">
        <v>549</v>
      </c>
      <c r="B551">
        <v>17565798.32557596</v>
      </c>
      <c r="C551">
        <v>2555427.417982918</v>
      </c>
      <c r="D551">
        <v>5674160.807799344</v>
      </c>
      <c r="E551">
        <v>5389851.929007821</v>
      </c>
      <c r="F551">
        <v>1060230.770047683</v>
      </c>
      <c r="G551">
        <v>2886127.400738189</v>
      </c>
    </row>
    <row r="552" spans="1:7">
      <c r="A552">
        <v>550</v>
      </c>
      <c r="B552">
        <v>17565778.12260565</v>
      </c>
      <c r="C552">
        <v>2554506.113735163</v>
      </c>
      <c r="D552">
        <v>5674466.622569564</v>
      </c>
      <c r="E552">
        <v>5389851.929007821</v>
      </c>
      <c r="F552">
        <v>1060634.429402761</v>
      </c>
      <c r="G552">
        <v>2886319.027890342</v>
      </c>
    </row>
    <row r="553" spans="1:7">
      <c r="A553">
        <v>551</v>
      </c>
      <c r="B553">
        <v>17565795.74029247</v>
      </c>
      <c r="C553">
        <v>2554208.617204016</v>
      </c>
      <c r="D553">
        <v>5674560.054190659</v>
      </c>
      <c r="E553">
        <v>5389851.929007821</v>
      </c>
      <c r="F553">
        <v>1060822.678699042</v>
      </c>
      <c r="G553">
        <v>2886352.461190935</v>
      </c>
    </row>
    <row r="554" spans="1:7">
      <c r="A554">
        <v>552</v>
      </c>
      <c r="B554">
        <v>17565786.23024005</v>
      </c>
      <c r="C554">
        <v>2556102.304287777</v>
      </c>
      <c r="D554">
        <v>5673951.730056952</v>
      </c>
      <c r="E554">
        <v>5389851.929007821</v>
      </c>
      <c r="F554">
        <v>1059895.424491903</v>
      </c>
      <c r="G554">
        <v>2885984.842395602</v>
      </c>
    </row>
    <row r="555" spans="1:7">
      <c r="A555">
        <v>553</v>
      </c>
      <c r="B555">
        <v>17565779.59487896</v>
      </c>
      <c r="C555">
        <v>2552874.006992626</v>
      </c>
      <c r="D555">
        <v>5674873.45358856</v>
      </c>
      <c r="E555">
        <v>5389851.929007821</v>
      </c>
      <c r="F555">
        <v>1061509.898508315</v>
      </c>
      <c r="G555">
        <v>2886670.306781635</v>
      </c>
    </row>
    <row r="556" spans="1:7">
      <c r="A556">
        <v>554</v>
      </c>
      <c r="B556">
        <v>17565791.06390019</v>
      </c>
      <c r="C556">
        <v>2555749.884482287</v>
      </c>
      <c r="D556">
        <v>5673995.233821251</v>
      </c>
      <c r="E556">
        <v>5389851.929007821</v>
      </c>
      <c r="F556">
        <v>1060138.319696314</v>
      </c>
      <c r="G556">
        <v>2886055.696892517</v>
      </c>
    </row>
    <row r="557" spans="1:7">
      <c r="A557">
        <v>555</v>
      </c>
      <c r="B557">
        <v>17565802.28165193</v>
      </c>
      <c r="C557">
        <v>2555320.308485037</v>
      </c>
      <c r="D557">
        <v>5674287.644900288</v>
      </c>
      <c r="E557">
        <v>5389851.929007821</v>
      </c>
      <c r="F557">
        <v>1060207.572549536</v>
      </c>
      <c r="G557">
        <v>2886134.82670925</v>
      </c>
    </row>
    <row r="558" spans="1:7">
      <c r="A558">
        <v>556</v>
      </c>
      <c r="B558">
        <v>17565805.18679455</v>
      </c>
      <c r="C558">
        <v>2553947.627284782</v>
      </c>
      <c r="D558">
        <v>5674686.319094905</v>
      </c>
      <c r="E558">
        <v>5389851.929007821</v>
      </c>
      <c r="F558">
        <v>1060903.068457225</v>
      </c>
      <c r="G558">
        <v>2886416.242949813</v>
      </c>
    </row>
    <row r="559" spans="1:7">
      <c r="A559">
        <v>557</v>
      </c>
      <c r="B559">
        <v>17565784.17945684</v>
      </c>
      <c r="C559">
        <v>2552284.402380668</v>
      </c>
      <c r="D559">
        <v>5675342.638173541</v>
      </c>
      <c r="E559">
        <v>5389851.929007821</v>
      </c>
      <c r="F559">
        <v>1061606.875225406</v>
      </c>
      <c r="G559">
        <v>2886698.334669407</v>
      </c>
    </row>
    <row r="560" spans="1:7">
      <c r="A560">
        <v>558</v>
      </c>
      <c r="B560">
        <v>17565790.28493508</v>
      </c>
      <c r="C560">
        <v>2553739.950725351</v>
      </c>
      <c r="D560">
        <v>5674615.380897888</v>
      </c>
      <c r="E560">
        <v>5389851.929007821</v>
      </c>
      <c r="F560">
        <v>1061102.523944252</v>
      </c>
      <c r="G560">
        <v>2886480.500359765</v>
      </c>
    </row>
    <row r="561" spans="1:7">
      <c r="A561">
        <v>559</v>
      </c>
      <c r="B561">
        <v>17565801.93648025</v>
      </c>
      <c r="C561">
        <v>2556695.86529845</v>
      </c>
      <c r="D561">
        <v>5674043.514618106</v>
      </c>
      <c r="E561">
        <v>5389851.929007821</v>
      </c>
      <c r="F561">
        <v>1059455.695502958</v>
      </c>
      <c r="G561">
        <v>2885754.932052911</v>
      </c>
    </row>
    <row r="562" spans="1:7">
      <c r="A562">
        <v>560</v>
      </c>
      <c r="B562">
        <v>17565791.8463035</v>
      </c>
      <c r="C562">
        <v>2556747.709537285</v>
      </c>
      <c r="D562">
        <v>5673799.31908087</v>
      </c>
      <c r="E562">
        <v>5389851.929007821</v>
      </c>
      <c r="F562">
        <v>1059569.596277595</v>
      </c>
      <c r="G562">
        <v>2885823.292399927</v>
      </c>
    </row>
    <row r="563" spans="1:7">
      <c r="A563">
        <v>561</v>
      </c>
      <c r="B563">
        <v>17565774.82545203</v>
      </c>
      <c r="C563">
        <v>2554640.794020479</v>
      </c>
      <c r="D563">
        <v>5674474.077476827</v>
      </c>
      <c r="E563">
        <v>5389851.929007821</v>
      </c>
      <c r="F563">
        <v>1060557.844944923</v>
      </c>
      <c r="G563">
        <v>2886250.180001975</v>
      </c>
    </row>
    <row r="564" spans="1:7">
      <c r="A564">
        <v>562</v>
      </c>
      <c r="B564">
        <v>17565772.2263962</v>
      </c>
      <c r="C564">
        <v>2553696.020338276</v>
      </c>
      <c r="D564">
        <v>5674720.728253246</v>
      </c>
      <c r="E564">
        <v>5389851.929007821</v>
      </c>
      <c r="F564">
        <v>1061037.234270695</v>
      </c>
      <c r="G564">
        <v>2886466.314526165</v>
      </c>
    </row>
    <row r="565" spans="1:7">
      <c r="A565">
        <v>563</v>
      </c>
      <c r="B565">
        <v>17565783.74439743</v>
      </c>
      <c r="C565">
        <v>2553844.529486383</v>
      </c>
      <c r="D565">
        <v>5674701.210066497</v>
      </c>
      <c r="E565">
        <v>5389851.929007821</v>
      </c>
      <c r="F565">
        <v>1060946.660574854</v>
      </c>
      <c r="G565">
        <v>2886439.415261875</v>
      </c>
    </row>
    <row r="566" spans="1:7">
      <c r="A566">
        <v>564</v>
      </c>
      <c r="B566">
        <v>17565773.98403953</v>
      </c>
      <c r="C566">
        <v>2553827.15967708</v>
      </c>
      <c r="D566">
        <v>5674662.158534625</v>
      </c>
      <c r="E566">
        <v>5389851.929007821</v>
      </c>
      <c r="F566">
        <v>1060968.240194799</v>
      </c>
      <c r="G566">
        <v>2886464.496625206</v>
      </c>
    </row>
    <row r="567" spans="1:7">
      <c r="A567">
        <v>565</v>
      </c>
      <c r="B567">
        <v>17565777.30044232</v>
      </c>
      <c r="C567">
        <v>2553484.937697262</v>
      </c>
      <c r="D567">
        <v>5674799.417081249</v>
      </c>
      <c r="E567">
        <v>5389851.929007821</v>
      </c>
      <c r="F567">
        <v>1061134.654782888</v>
      </c>
      <c r="G567">
        <v>2886506.361873102</v>
      </c>
    </row>
    <row r="568" spans="1:7">
      <c r="A568">
        <v>566</v>
      </c>
      <c r="B568">
        <v>17565774.81798222</v>
      </c>
      <c r="C568">
        <v>2554812.756904453</v>
      </c>
      <c r="D568">
        <v>5674426.519101653</v>
      </c>
      <c r="E568">
        <v>5389851.929007821</v>
      </c>
      <c r="F568">
        <v>1060467.281086202</v>
      </c>
      <c r="G568">
        <v>2886216.331882086</v>
      </c>
    </row>
    <row r="569" spans="1:7">
      <c r="A569">
        <v>567</v>
      </c>
      <c r="B569">
        <v>17565778.92461931</v>
      </c>
      <c r="C569">
        <v>2553326.992447659</v>
      </c>
      <c r="D569">
        <v>5674841.492859773</v>
      </c>
      <c r="E569">
        <v>5389851.929007821</v>
      </c>
      <c r="F569">
        <v>1061208.422027897</v>
      </c>
      <c r="G569">
        <v>2886550.088276155</v>
      </c>
    </row>
    <row r="570" spans="1:7">
      <c r="A570">
        <v>568</v>
      </c>
      <c r="B570">
        <v>17565774.01449744</v>
      </c>
      <c r="C570">
        <v>2551690.841590019</v>
      </c>
      <c r="D570">
        <v>5675404.477745542</v>
      </c>
      <c r="E570">
        <v>5389851.929007821</v>
      </c>
      <c r="F570">
        <v>1061959.733199072</v>
      </c>
      <c r="G570">
        <v>2886867.032954986</v>
      </c>
    </row>
    <row r="571" spans="1:7">
      <c r="A571">
        <v>569</v>
      </c>
      <c r="B571">
        <v>17565780.62158962</v>
      </c>
      <c r="C571">
        <v>2553346.737286962</v>
      </c>
      <c r="D571">
        <v>5674814.520130174</v>
      </c>
      <c r="E571">
        <v>5389851.929007821</v>
      </c>
      <c r="F571">
        <v>1061220.324279404</v>
      </c>
      <c r="G571">
        <v>2886547.110885252</v>
      </c>
    </row>
    <row r="572" spans="1:7">
      <c r="A572">
        <v>570</v>
      </c>
      <c r="B572">
        <v>17565787.74320911</v>
      </c>
      <c r="C572">
        <v>2552755.669064473</v>
      </c>
      <c r="D572">
        <v>5675042.072190893</v>
      </c>
      <c r="E572">
        <v>5389851.929007821</v>
      </c>
      <c r="F572">
        <v>1061474.97841739</v>
      </c>
      <c r="G572">
        <v>2886663.094528537</v>
      </c>
    </row>
    <row r="573" spans="1:7">
      <c r="A573">
        <v>571</v>
      </c>
      <c r="B573">
        <v>17565784.28130223</v>
      </c>
      <c r="C573">
        <v>2553667.045514192</v>
      </c>
      <c r="D573">
        <v>5674728.586105443</v>
      </c>
      <c r="E573">
        <v>5389851.929007821</v>
      </c>
      <c r="F573">
        <v>1061060.304683667</v>
      </c>
      <c r="G573">
        <v>2886476.415991105</v>
      </c>
    </row>
    <row r="574" spans="1:7">
      <c r="A574">
        <v>572</v>
      </c>
      <c r="B574">
        <v>17565781.5253838</v>
      </c>
      <c r="C574">
        <v>2555872.177050543</v>
      </c>
      <c r="D574">
        <v>5674051.652341656</v>
      </c>
      <c r="E574">
        <v>5389851.929007821</v>
      </c>
      <c r="F574">
        <v>1059981.358019782</v>
      </c>
      <c r="G574">
        <v>2886024.408963995</v>
      </c>
    </row>
    <row r="575" spans="1:7">
      <c r="A575">
        <v>573</v>
      </c>
      <c r="B575">
        <v>17565776.36974734</v>
      </c>
      <c r="C575">
        <v>2553911.224481174</v>
      </c>
      <c r="D575">
        <v>5674615.166705254</v>
      </c>
      <c r="E575">
        <v>5389851.929007821</v>
      </c>
      <c r="F575">
        <v>1060965.391987155</v>
      </c>
      <c r="G575">
        <v>2886432.657565942</v>
      </c>
    </row>
    <row r="576" spans="1:7">
      <c r="A576">
        <v>574</v>
      </c>
      <c r="B576">
        <v>17565779.12064501</v>
      </c>
      <c r="C576">
        <v>2553669.767360989</v>
      </c>
      <c r="D576">
        <v>5674721.028457938</v>
      </c>
      <c r="E576">
        <v>5389851.929007821</v>
      </c>
      <c r="F576">
        <v>1061043.164945678</v>
      </c>
      <c r="G576">
        <v>2886493.230872582</v>
      </c>
    </row>
    <row r="577" spans="1:7">
      <c r="A577">
        <v>575</v>
      </c>
      <c r="B577">
        <v>17565774.3282695</v>
      </c>
      <c r="C577">
        <v>2553071.025916699</v>
      </c>
      <c r="D577">
        <v>5674917.495273654</v>
      </c>
      <c r="E577">
        <v>5389851.929007821</v>
      </c>
      <c r="F577">
        <v>1061337.98672431</v>
      </c>
      <c r="G577">
        <v>2886595.891347019</v>
      </c>
    </row>
    <row r="578" spans="1:7">
      <c r="A578">
        <v>576</v>
      </c>
      <c r="B578">
        <v>17565776.36645452</v>
      </c>
      <c r="C578">
        <v>2552822.02297196</v>
      </c>
      <c r="D578">
        <v>5674959.205138056</v>
      </c>
      <c r="E578">
        <v>5389851.929007821</v>
      </c>
      <c r="F578">
        <v>1061514.016269562</v>
      </c>
      <c r="G578">
        <v>2886629.193067126</v>
      </c>
    </row>
    <row r="579" spans="1:7">
      <c r="A579">
        <v>577</v>
      </c>
      <c r="B579">
        <v>17565778.98461326</v>
      </c>
      <c r="C579">
        <v>2553566.044707336</v>
      </c>
      <c r="D579">
        <v>5674767.69186873</v>
      </c>
      <c r="E579">
        <v>5389851.929007821</v>
      </c>
      <c r="F579">
        <v>1061100.51915337</v>
      </c>
      <c r="G579">
        <v>2886492.799876004</v>
      </c>
    </row>
    <row r="580" spans="1:7">
      <c r="A580">
        <v>578</v>
      </c>
      <c r="B580">
        <v>17565771.52094787</v>
      </c>
      <c r="C580">
        <v>2554482.600643905</v>
      </c>
      <c r="D580">
        <v>5674482.891133872</v>
      </c>
      <c r="E580">
        <v>5389851.929007821</v>
      </c>
      <c r="F580">
        <v>1060667.437388874</v>
      </c>
      <c r="G580">
        <v>2886286.662773394</v>
      </c>
    </row>
    <row r="581" spans="1:7">
      <c r="A581">
        <v>579</v>
      </c>
      <c r="B581">
        <v>17565784.51750627</v>
      </c>
      <c r="C581">
        <v>2554974.763844965</v>
      </c>
      <c r="D581">
        <v>5674387.496402286</v>
      </c>
      <c r="E581">
        <v>5389851.929007821</v>
      </c>
      <c r="F581">
        <v>1060392.879456715</v>
      </c>
      <c r="G581">
        <v>2886177.448794484</v>
      </c>
    </row>
    <row r="582" spans="1:7">
      <c r="A582">
        <v>580</v>
      </c>
      <c r="B582">
        <v>17565759.58226179</v>
      </c>
      <c r="C582">
        <v>2554630.085091108</v>
      </c>
      <c r="D582">
        <v>5674434.300334702</v>
      </c>
      <c r="E582">
        <v>5389851.929007821</v>
      </c>
      <c r="F582">
        <v>1060586.061413687</v>
      </c>
      <c r="G582">
        <v>2886257.20641447</v>
      </c>
    </row>
    <row r="583" spans="1:7">
      <c r="A583">
        <v>581</v>
      </c>
      <c r="B583">
        <v>17565772.82624549</v>
      </c>
      <c r="C583">
        <v>2554874.067702706</v>
      </c>
      <c r="D583">
        <v>5674407.813101136</v>
      </c>
      <c r="E583">
        <v>5389851.929007821</v>
      </c>
      <c r="F583">
        <v>1060432.643827676</v>
      </c>
      <c r="G583">
        <v>2886206.372606146</v>
      </c>
    </row>
    <row r="584" spans="1:7">
      <c r="A584">
        <v>582</v>
      </c>
      <c r="B584">
        <v>17565748.38266306</v>
      </c>
      <c r="C584">
        <v>2555118.362775275</v>
      </c>
      <c r="D584">
        <v>5674330.4724194</v>
      </c>
      <c r="E584">
        <v>5389851.929007821</v>
      </c>
      <c r="F584">
        <v>1060329.094846792</v>
      </c>
      <c r="G584">
        <v>2886118.523613777</v>
      </c>
    </row>
    <row r="585" spans="1:7">
      <c r="A585">
        <v>583</v>
      </c>
      <c r="B585">
        <v>17565752.27709936</v>
      </c>
      <c r="C585">
        <v>2555494.717079843</v>
      </c>
      <c r="D585">
        <v>5674208.366963507</v>
      </c>
      <c r="E585">
        <v>5389851.929007821</v>
      </c>
      <c r="F585">
        <v>1060152.812904896</v>
      </c>
      <c r="G585">
        <v>2886044.451143287</v>
      </c>
    </row>
    <row r="586" spans="1:7">
      <c r="A586">
        <v>584</v>
      </c>
      <c r="B586">
        <v>17565735.30594018</v>
      </c>
      <c r="C586">
        <v>2555042.430460191</v>
      </c>
      <c r="D586">
        <v>5674325.039301992</v>
      </c>
      <c r="E586">
        <v>5389851.929007821</v>
      </c>
      <c r="F586">
        <v>1060378.227873023</v>
      </c>
      <c r="G586">
        <v>2886137.679297157</v>
      </c>
    </row>
    <row r="587" spans="1:7">
      <c r="A587">
        <v>585</v>
      </c>
      <c r="B587">
        <v>17565737.49232604</v>
      </c>
      <c r="C587">
        <v>2555472.539299239</v>
      </c>
      <c r="D587">
        <v>5674157.916131375</v>
      </c>
      <c r="E587">
        <v>5389851.929007821</v>
      </c>
      <c r="F587">
        <v>1060196.296827546</v>
      </c>
      <c r="G587">
        <v>2886058.811060062</v>
      </c>
    </row>
    <row r="588" spans="1:7">
      <c r="A588">
        <v>586</v>
      </c>
      <c r="B588">
        <v>17565715.59900189</v>
      </c>
      <c r="C588">
        <v>2553902.91081116</v>
      </c>
      <c r="D588">
        <v>5674701.737483803</v>
      </c>
      <c r="E588">
        <v>5389851.929007821</v>
      </c>
      <c r="F588">
        <v>1060909.187311836</v>
      </c>
      <c r="G588">
        <v>2886349.834387268</v>
      </c>
    </row>
    <row r="589" spans="1:7">
      <c r="A589">
        <v>587</v>
      </c>
      <c r="B589">
        <v>17565724.27320026</v>
      </c>
      <c r="C589">
        <v>2554364.974393193</v>
      </c>
      <c r="D589">
        <v>5674593.008039646</v>
      </c>
      <c r="E589">
        <v>5389851.929007821</v>
      </c>
      <c r="F589">
        <v>1060668.396846886</v>
      </c>
      <c r="G589">
        <v>2886245.964912718</v>
      </c>
    </row>
    <row r="590" spans="1:7">
      <c r="A590">
        <v>588</v>
      </c>
      <c r="B590">
        <v>17565718.75492511</v>
      </c>
      <c r="C590">
        <v>2552367.78310025</v>
      </c>
      <c r="D590">
        <v>5675170.742606859</v>
      </c>
      <c r="E590">
        <v>5389851.929007821</v>
      </c>
      <c r="F590">
        <v>1061662.340153717</v>
      </c>
      <c r="G590">
        <v>2886665.960056465</v>
      </c>
    </row>
    <row r="591" spans="1:7">
      <c r="A591">
        <v>589</v>
      </c>
      <c r="B591">
        <v>17565718.66758004</v>
      </c>
      <c r="C591">
        <v>2554138.636153516</v>
      </c>
      <c r="D591">
        <v>5674665.740407472</v>
      </c>
      <c r="E591">
        <v>5389851.929007821</v>
      </c>
      <c r="F591">
        <v>1060767.858159742</v>
      </c>
      <c r="G591">
        <v>2886294.503851493</v>
      </c>
    </row>
    <row r="592" spans="1:7">
      <c r="A592">
        <v>590</v>
      </c>
      <c r="B592">
        <v>17565702.87665882</v>
      </c>
      <c r="C592">
        <v>2555221.364185452</v>
      </c>
      <c r="D592">
        <v>5674177.334757103</v>
      </c>
      <c r="E592">
        <v>5389851.929007821</v>
      </c>
      <c r="F592">
        <v>1060370.755930749</v>
      </c>
      <c r="G592">
        <v>2886081.492777694</v>
      </c>
    </row>
    <row r="593" spans="1:7">
      <c r="A593">
        <v>591</v>
      </c>
      <c r="B593">
        <v>17565707.37833387</v>
      </c>
      <c r="C593">
        <v>2554399.134868613</v>
      </c>
      <c r="D593">
        <v>5674416.664600711</v>
      </c>
      <c r="E593">
        <v>5389851.929007821</v>
      </c>
      <c r="F593">
        <v>1060787.223049741</v>
      </c>
      <c r="G593">
        <v>2886252.426806981</v>
      </c>
    </row>
    <row r="594" spans="1:7">
      <c r="A594">
        <v>592</v>
      </c>
      <c r="B594">
        <v>17565705.32186444</v>
      </c>
      <c r="C594">
        <v>2554732.128315619</v>
      </c>
      <c r="D594">
        <v>5674179.210535194</v>
      </c>
      <c r="E594">
        <v>5389851.929007821</v>
      </c>
      <c r="F594">
        <v>1060725.124413213</v>
      </c>
      <c r="G594">
        <v>2886216.929592595</v>
      </c>
    </row>
    <row r="595" spans="1:7">
      <c r="A595">
        <v>593</v>
      </c>
      <c r="B595">
        <v>17565709.28061871</v>
      </c>
      <c r="C595">
        <v>2555315.564008827</v>
      </c>
      <c r="D595">
        <v>5674166.767513661</v>
      </c>
      <c r="E595">
        <v>5389851.929007821</v>
      </c>
      <c r="F595">
        <v>1060325.416928297</v>
      </c>
      <c r="G595">
        <v>2886049.603160102</v>
      </c>
    </row>
    <row r="596" spans="1:7">
      <c r="A596">
        <v>594</v>
      </c>
      <c r="B596">
        <v>17565711.09564593</v>
      </c>
      <c r="C596">
        <v>2554086.044587214</v>
      </c>
      <c r="D596">
        <v>5674521.515542599</v>
      </c>
      <c r="E596">
        <v>5389851.929007821</v>
      </c>
      <c r="F596">
        <v>1060926.322765072</v>
      </c>
      <c r="G596">
        <v>2886325.283743226</v>
      </c>
    </row>
    <row r="597" spans="1:7">
      <c r="A597">
        <v>595</v>
      </c>
      <c r="B597">
        <v>17565709.98391372</v>
      </c>
      <c r="C597">
        <v>2555798.569186538</v>
      </c>
      <c r="D597">
        <v>5674020.731179375</v>
      </c>
      <c r="E597">
        <v>5389851.929007821</v>
      </c>
      <c r="F597">
        <v>1060087.986568163</v>
      </c>
      <c r="G597">
        <v>2885950.767971827</v>
      </c>
    </row>
    <row r="598" spans="1:7">
      <c r="A598">
        <v>596</v>
      </c>
      <c r="B598">
        <v>17565706.13751118</v>
      </c>
      <c r="C598">
        <v>2557009.120622812</v>
      </c>
      <c r="D598">
        <v>5673596.371841253</v>
      </c>
      <c r="E598">
        <v>5389851.929007821</v>
      </c>
      <c r="F598">
        <v>1059521.425306646</v>
      </c>
      <c r="G598">
        <v>2885727.290732645</v>
      </c>
    </row>
    <row r="599" spans="1:7">
      <c r="A599">
        <v>597</v>
      </c>
      <c r="B599">
        <v>17565705.51080668</v>
      </c>
      <c r="C599">
        <v>2554900.984799362</v>
      </c>
      <c r="D599">
        <v>5674297.985336951</v>
      </c>
      <c r="E599">
        <v>5389851.929007821</v>
      </c>
      <c r="F599">
        <v>1060520.304637992</v>
      </c>
      <c r="G599">
        <v>2886134.307024552</v>
      </c>
    </row>
    <row r="600" spans="1:7">
      <c r="A600">
        <v>598</v>
      </c>
      <c r="B600">
        <v>17565711.26717994</v>
      </c>
      <c r="C600">
        <v>2554819.700054881</v>
      </c>
      <c r="D600">
        <v>5674289.70190268</v>
      </c>
      <c r="E600">
        <v>5389851.929007821</v>
      </c>
      <c r="F600">
        <v>1060571.043219009</v>
      </c>
      <c r="G600">
        <v>2886178.892995551</v>
      </c>
    </row>
    <row r="601" spans="1:7">
      <c r="A601">
        <v>599</v>
      </c>
      <c r="B601">
        <v>17565707.13081124</v>
      </c>
      <c r="C601">
        <v>2554522.936845026</v>
      </c>
      <c r="D601">
        <v>5674361.904263031</v>
      </c>
      <c r="E601">
        <v>5389851.929007821</v>
      </c>
      <c r="F601">
        <v>1060737.728766552</v>
      </c>
      <c r="G601">
        <v>2886232.631928816</v>
      </c>
    </row>
    <row r="602" spans="1:7">
      <c r="A602">
        <v>600</v>
      </c>
      <c r="B602">
        <v>17565701.8947466</v>
      </c>
      <c r="C602">
        <v>2554771.44839581</v>
      </c>
      <c r="D602">
        <v>5674295.383647352</v>
      </c>
      <c r="E602">
        <v>5389851.929007821</v>
      </c>
      <c r="F602">
        <v>1060632.382333697</v>
      </c>
      <c r="G602">
        <v>2886150.751361918</v>
      </c>
    </row>
    <row r="603" spans="1:7">
      <c r="A603">
        <v>601</v>
      </c>
      <c r="B603">
        <v>17565706.26992771</v>
      </c>
      <c r="C603">
        <v>2553984.366602288</v>
      </c>
      <c r="D603">
        <v>5674568.000703536</v>
      </c>
      <c r="E603">
        <v>5389851.929007821</v>
      </c>
      <c r="F603">
        <v>1061001.20002125</v>
      </c>
      <c r="G603">
        <v>2886300.773592815</v>
      </c>
    </row>
    <row r="604" spans="1:7">
      <c r="A604">
        <v>602</v>
      </c>
      <c r="B604">
        <v>17565700.6970253</v>
      </c>
      <c r="C604">
        <v>2553479.096696694</v>
      </c>
      <c r="D604">
        <v>5674725.349288159</v>
      </c>
      <c r="E604">
        <v>5389851.929007821</v>
      </c>
      <c r="F604">
        <v>1061217.72651345</v>
      </c>
      <c r="G604">
        <v>2886426.595519179</v>
      </c>
    </row>
    <row r="605" spans="1:7">
      <c r="A605">
        <v>603</v>
      </c>
      <c r="B605">
        <v>17565707.53867449</v>
      </c>
      <c r="C605">
        <v>2552834.482463619</v>
      </c>
      <c r="D605">
        <v>5674913.059095129</v>
      </c>
      <c r="E605">
        <v>5389851.929007821</v>
      </c>
      <c r="F605">
        <v>1061541.336804066</v>
      </c>
      <c r="G605">
        <v>2886566.731303853</v>
      </c>
    </row>
    <row r="606" spans="1:7">
      <c r="A606">
        <v>604</v>
      </c>
      <c r="B606">
        <v>17565718.02887915</v>
      </c>
      <c r="C606">
        <v>2553631.970130678</v>
      </c>
      <c r="D606">
        <v>5674640.810727764</v>
      </c>
      <c r="E606">
        <v>5389851.929007821</v>
      </c>
      <c r="F606">
        <v>1061191.39958964</v>
      </c>
      <c r="G606">
        <v>2886401.919423249</v>
      </c>
    </row>
    <row r="607" spans="1:7">
      <c r="A607">
        <v>605</v>
      </c>
      <c r="B607">
        <v>17565704.4501397</v>
      </c>
      <c r="C607">
        <v>2553848.826470784</v>
      </c>
      <c r="D607">
        <v>5674638.625527645</v>
      </c>
      <c r="E607">
        <v>5389851.929007821</v>
      </c>
      <c r="F607">
        <v>1061018.685964244</v>
      </c>
      <c r="G607">
        <v>2886346.383169205</v>
      </c>
    </row>
    <row r="608" spans="1:7">
      <c r="A608">
        <v>606</v>
      </c>
      <c r="B608">
        <v>17565711.07185167</v>
      </c>
      <c r="C608">
        <v>2553465.207613567</v>
      </c>
      <c r="D608">
        <v>5674710.821053568</v>
      </c>
      <c r="E608">
        <v>5389851.929007821</v>
      </c>
      <c r="F608">
        <v>1061240.103525914</v>
      </c>
      <c r="G608">
        <v>2886443.010650796</v>
      </c>
    </row>
    <row r="609" spans="1:7">
      <c r="A609">
        <v>607</v>
      </c>
      <c r="B609">
        <v>17565698.8629799</v>
      </c>
      <c r="C609">
        <v>2553649.704878107</v>
      </c>
      <c r="D609">
        <v>5674672.019328937</v>
      </c>
      <c r="E609">
        <v>5389851.929007821</v>
      </c>
      <c r="F609">
        <v>1061139.659671895</v>
      </c>
      <c r="G609">
        <v>2886385.550093142</v>
      </c>
    </row>
    <row r="610" spans="1:7">
      <c r="A610">
        <v>608</v>
      </c>
      <c r="B610">
        <v>17565700.81648561</v>
      </c>
      <c r="C610">
        <v>2553048.491173117</v>
      </c>
      <c r="D610">
        <v>5674846.948766456</v>
      </c>
      <c r="E610">
        <v>5389851.929007821</v>
      </c>
      <c r="F610">
        <v>1061437.06111258</v>
      </c>
      <c r="G610">
        <v>2886516.386425637</v>
      </c>
    </row>
    <row r="611" spans="1:7">
      <c r="A611">
        <v>609</v>
      </c>
      <c r="B611">
        <v>17565703.78020463</v>
      </c>
      <c r="C611">
        <v>2553349.506248742</v>
      </c>
      <c r="D611">
        <v>5674804.443597613</v>
      </c>
      <c r="E611">
        <v>5389851.929007821</v>
      </c>
      <c r="F611">
        <v>1061259.762623841</v>
      </c>
      <c r="G611">
        <v>2886438.138726613</v>
      </c>
    </row>
    <row r="612" spans="1:7">
      <c r="A612">
        <v>610</v>
      </c>
      <c r="B612">
        <v>17565704.36205631</v>
      </c>
      <c r="C612">
        <v>2553682.935565294</v>
      </c>
      <c r="D612">
        <v>5674610.029032882</v>
      </c>
      <c r="E612">
        <v>5389851.929007821</v>
      </c>
      <c r="F612">
        <v>1061173.009239591</v>
      </c>
      <c r="G612">
        <v>2886386.459210719</v>
      </c>
    </row>
    <row r="613" spans="1:7">
      <c r="A613">
        <v>611</v>
      </c>
      <c r="B613">
        <v>17565698.56283293</v>
      </c>
      <c r="C613">
        <v>2552959.090662763</v>
      </c>
      <c r="D613">
        <v>5674880.213304871</v>
      </c>
      <c r="E613">
        <v>5389851.929007821</v>
      </c>
      <c r="F613">
        <v>1061477.815682517</v>
      </c>
      <c r="G613">
        <v>2886529.514174957</v>
      </c>
    </row>
    <row r="614" spans="1:7">
      <c r="A614">
        <v>612</v>
      </c>
      <c r="B614">
        <v>17565693.1026456</v>
      </c>
      <c r="C614">
        <v>2553869.576210232</v>
      </c>
      <c r="D614">
        <v>5674666.613299633</v>
      </c>
      <c r="E614">
        <v>5389851.929007821</v>
      </c>
      <c r="F614">
        <v>1060982.855220216</v>
      </c>
      <c r="G614">
        <v>2886322.128907696</v>
      </c>
    </row>
    <row r="615" spans="1:7">
      <c r="A615">
        <v>613</v>
      </c>
      <c r="B615">
        <v>17565696.49095843</v>
      </c>
      <c r="C615">
        <v>2554257.923820765</v>
      </c>
      <c r="D615">
        <v>5674549.693510713</v>
      </c>
      <c r="E615">
        <v>5389851.929007821</v>
      </c>
      <c r="F615">
        <v>1060802.672430837</v>
      </c>
      <c r="G615">
        <v>2886234.2721883</v>
      </c>
    </row>
    <row r="616" spans="1:7">
      <c r="A616">
        <v>614</v>
      </c>
      <c r="B616">
        <v>17565693.9066138</v>
      </c>
      <c r="C616">
        <v>2553746.586657227</v>
      </c>
      <c r="D616">
        <v>5674688.14621741</v>
      </c>
      <c r="E616">
        <v>5389851.929007821</v>
      </c>
      <c r="F616">
        <v>1061061.431238753</v>
      </c>
      <c r="G616">
        <v>2886345.813492585</v>
      </c>
    </row>
    <row r="617" spans="1:7">
      <c r="A617">
        <v>615</v>
      </c>
      <c r="B617">
        <v>17565699.03488394</v>
      </c>
      <c r="C617">
        <v>2554214.490865279</v>
      </c>
      <c r="D617">
        <v>5674604.959013459</v>
      </c>
      <c r="E617">
        <v>5389851.929007821</v>
      </c>
      <c r="F617">
        <v>1060794.218720595</v>
      </c>
      <c r="G617">
        <v>2886233.437276788</v>
      </c>
    </row>
    <row r="618" spans="1:7">
      <c r="A618">
        <v>616</v>
      </c>
      <c r="B618">
        <v>17565697.44461007</v>
      </c>
      <c r="C618">
        <v>2554199.296442022</v>
      </c>
      <c r="D618">
        <v>5674577.050797299</v>
      </c>
      <c r="E618">
        <v>5389851.929007821</v>
      </c>
      <c r="F618">
        <v>1060797.326176138</v>
      </c>
      <c r="G618">
        <v>2886271.842186791</v>
      </c>
    </row>
    <row r="619" spans="1:7">
      <c r="A619">
        <v>617</v>
      </c>
      <c r="B619">
        <v>17565691.56969383</v>
      </c>
      <c r="C619">
        <v>2554176.939588216</v>
      </c>
      <c r="D619">
        <v>5674558.427245201</v>
      </c>
      <c r="E619">
        <v>5389851.929007821</v>
      </c>
      <c r="F619">
        <v>1060841.596095334</v>
      </c>
      <c r="G619">
        <v>2886262.677757259</v>
      </c>
    </row>
    <row r="620" spans="1:7">
      <c r="A620">
        <v>618</v>
      </c>
      <c r="B620">
        <v>17565697.90789236</v>
      </c>
      <c r="C620">
        <v>2554638.157134489</v>
      </c>
      <c r="D620">
        <v>5674396.985470884</v>
      </c>
      <c r="E620">
        <v>5389851.929007821</v>
      </c>
      <c r="F620">
        <v>1060635.762522515</v>
      </c>
      <c r="G620">
        <v>2886175.073756651</v>
      </c>
    </row>
    <row r="621" spans="1:7">
      <c r="A621">
        <v>619</v>
      </c>
      <c r="B621">
        <v>17565691.03014332</v>
      </c>
      <c r="C621">
        <v>2554474.37317447</v>
      </c>
      <c r="D621">
        <v>5674435.336666733</v>
      </c>
      <c r="E621">
        <v>5389851.929007821</v>
      </c>
      <c r="F621">
        <v>1060721.036423336</v>
      </c>
      <c r="G621">
        <v>2886208.354870959</v>
      </c>
    </row>
    <row r="622" spans="1:7">
      <c r="A622">
        <v>620</v>
      </c>
      <c r="B622">
        <v>17565697.60116177</v>
      </c>
      <c r="C622">
        <v>2555961.534533673</v>
      </c>
      <c r="D622">
        <v>5673876.525107671</v>
      </c>
      <c r="E622">
        <v>5389851.929007821</v>
      </c>
      <c r="F622">
        <v>1060066.682252681</v>
      </c>
      <c r="G622">
        <v>2885940.930259931</v>
      </c>
    </row>
    <row r="623" spans="1:7">
      <c r="A623">
        <v>621</v>
      </c>
      <c r="B623">
        <v>17565690.49077409</v>
      </c>
      <c r="C623">
        <v>2553658.570541244</v>
      </c>
      <c r="D623">
        <v>5674678.732915516</v>
      </c>
      <c r="E623">
        <v>5389851.929007821</v>
      </c>
      <c r="F623">
        <v>1061123.514107497</v>
      </c>
      <c r="G623">
        <v>2886377.744202014</v>
      </c>
    </row>
    <row r="624" spans="1:7">
      <c r="A624">
        <v>622</v>
      </c>
      <c r="B624">
        <v>17565694.92984321</v>
      </c>
      <c r="C624">
        <v>2554519.965895693</v>
      </c>
      <c r="D624">
        <v>5674423.288713195</v>
      </c>
      <c r="E624">
        <v>5389851.929007821</v>
      </c>
      <c r="F624">
        <v>1060705.373732333</v>
      </c>
      <c r="G624">
        <v>2886194.37249417</v>
      </c>
    </row>
    <row r="625" spans="1:7">
      <c r="A625">
        <v>623</v>
      </c>
      <c r="B625">
        <v>17565690.85073725</v>
      </c>
      <c r="C625">
        <v>2554166.918455167</v>
      </c>
      <c r="D625">
        <v>5674529.47004407</v>
      </c>
      <c r="E625">
        <v>5389851.929007821</v>
      </c>
      <c r="F625">
        <v>1060874.849976856</v>
      </c>
      <c r="G625">
        <v>2886267.683253339</v>
      </c>
    </row>
    <row r="626" spans="1:7">
      <c r="A626">
        <v>624</v>
      </c>
      <c r="B626">
        <v>17565700.76498333</v>
      </c>
      <c r="C626">
        <v>2552845.431154676</v>
      </c>
      <c r="D626">
        <v>5675039.230273072</v>
      </c>
      <c r="E626">
        <v>5389851.929007821</v>
      </c>
      <c r="F626">
        <v>1061416.836533374</v>
      </c>
      <c r="G626">
        <v>2886547.338014391</v>
      </c>
    </row>
    <row r="627" spans="1:7">
      <c r="A627">
        <v>625</v>
      </c>
      <c r="B627">
        <v>17565691.85994415</v>
      </c>
      <c r="C627">
        <v>2553937.847931302</v>
      </c>
      <c r="D627">
        <v>5674592.314188414</v>
      </c>
      <c r="E627">
        <v>5389851.929007821</v>
      </c>
      <c r="F627">
        <v>1060988.074319776</v>
      </c>
      <c r="G627">
        <v>2886321.694496833</v>
      </c>
    </row>
    <row r="628" spans="1:7">
      <c r="A628">
        <v>626</v>
      </c>
      <c r="B628">
        <v>17565692.50514837</v>
      </c>
      <c r="C628">
        <v>2552749.612788088</v>
      </c>
      <c r="D628">
        <v>5674934.35217219</v>
      </c>
      <c r="E628">
        <v>5389851.929007821</v>
      </c>
      <c r="F628">
        <v>1061571.686894255</v>
      </c>
      <c r="G628">
        <v>2886584.924286017</v>
      </c>
    </row>
    <row r="629" spans="1:7">
      <c r="A629">
        <v>627</v>
      </c>
      <c r="B629">
        <v>17565693.46413008</v>
      </c>
      <c r="C629">
        <v>2554380.296010994</v>
      </c>
      <c r="D629">
        <v>5674513.733054264</v>
      </c>
      <c r="E629">
        <v>5389851.929007821</v>
      </c>
      <c r="F629">
        <v>1060729.391213414</v>
      </c>
      <c r="G629">
        <v>2886218.114843586</v>
      </c>
    </row>
    <row r="630" spans="1:7">
      <c r="A630">
        <v>628</v>
      </c>
      <c r="B630">
        <v>17565689.9126433</v>
      </c>
      <c r="C630">
        <v>2554932.009531445</v>
      </c>
      <c r="D630">
        <v>5674174.023050096</v>
      </c>
      <c r="E630">
        <v>5389851.929007821</v>
      </c>
      <c r="F630">
        <v>1060585.389219866</v>
      </c>
      <c r="G630">
        <v>2886146.561834075</v>
      </c>
    </row>
    <row r="631" spans="1:7">
      <c r="A631">
        <v>629</v>
      </c>
      <c r="B631">
        <v>17565690.6512525</v>
      </c>
      <c r="C631">
        <v>2555248.425273455</v>
      </c>
      <c r="D631">
        <v>5674077.055358006</v>
      </c>
      <c r="E631">
        <v>5389851.929007821</v>
      </c>
      <c r="F631">
        <v>1060430.31429172</v>
      </c>
      <c r="G631">
        <v>2886082.927321502</v>
      </c>
    </row>
    <row r="632" spans="1:7">
      <c r="A632">
        <v>630</v>
      </c>
      <c r="B632">
        <v>17565707.35551755</v>
      </c>
      <c r="C632">
        <v>2556263.107032279</v>
      </c>
      <c r="D632">
        <v>5673794.554702993</v>
      </c>
      <c r="E632">
        <v>5389851.929007821</v>
      </c>
      <c r="F632">
        <v>1059949.237150114</v>
      </c>
      <c r="G632">
        <v>2885848.527624348</v>
      </c>
    </row>
    <row r="633" spans="1:7">
      <c r="A633">
        <v>631</v>
      </c>
      <c r="B633">
        <v>17565694.94450432</v>
      </c>
      <c r="C633">
        <v>2554874.879988651</v>
      </c>
      <c r="D633">
        <v>5674204.72714291</v>
      </c>
      <c r="E633">
        <v>5389851.929007821</v>
      </c>
      <c r="F633">
        <v>1060607.91065838</v>
      </c>
      <c r="G633">
        <v>2886155.497706553</v>
      </c>
    </row>
    <row r="634" spans="1:7">
      <c r="A634">
        <v>632</v>
      </c>
      <c r="B634">
        <v>17565700.26308319</v>
      </c>
      <c r="C634">
        <v>2552867.2723801</v>
      </c>
      <c r="D634">
        <v>5674723.64643375</v>
      </c>
      <c r="E634">
        <v>5389851.929007821</v>
      </c>
      <c r="F634">
        <v>1061664.183928218</v>
      </c>
      <c r="G634">
        <v>2886593.231333304</v>
      </c>
    </row>
    <row r="635" spans="1:7">
      <c r="A635">
        <v>633</v>
      </c>
      <c r="B635">
        <v>17565694.54398917</v>
      </c>
      <c r="C635">
        <v>2554651.324067313</v>
      </c>
      <c r="D635">
        <v>5674255.052038492</v>
      </c>
      <c r="E635">
        <v>5389851.929007821</v>
      </c>
      <c r="F635">
        <v>1060744.645500864</v>
      </c>
      <c r="G635">
        <v>2886191.593374682</v>
      </c>
    </row>
    <row r="636" spans="1:7">
      <c r="A636">
        <v>634</v>
      </c>
      <c r="B636">
        <v>17565694.83708987</v>
      </c>
      <c r="C636">
        <v>2554447.335848775</v>
      </c>
      <c r="D636">
        <v>5674361.002376781</v>
      </c>
      <c r="E636">
        <v>5389851.929007821</v>
      </c>
      <c r="F636">
        <v>1060805.101904991</v>
      </c>
      <c r="G636">
        <v>2886229.467951498</v>
      </c>
    </row>
    <row r="637" spans="1:7">
      <c r="A637">
        <v>635</v>
      </c>
      <c r="B637">
        <v>17565692.93810961</v>
      </c>
      <c r="C637">
        <v>2554213.405881207</v>
      </c>
      <c r="D637">
        <v>5674430.872832723</v>
      </c>
      <c r="E637">
        <v>5389851.929007821</v>
      </c>
      <c r="F637">
        <v>1060913.620813967</v>
      </c>
      <c r="G637">
        <v>2886283.109573894</v>
      </c>
    </row>
    <row r="638" spans="1:7">
      <c r="A638">
        <v>636</v>
      </c>
      <c r="B638">
        <v>17565699.96138911</v>
      </c>
      <c r="C638">
        <v>2554581.523257469</v>
      </c>
      <c r="D638">
        <v>5674234.69888364</v>
      </c>
      <c r="E638">
        <v>5389851.929007821</v>
      </c>
      <c r="F638">
        <v>1060799.994042617</v>
      </c>
      <c r="G638">
        <v>2886231.816197558</v>
      </c>
    </row>
    <row r="639" spans="1:7">
      <c r="A639">
        <v>637</v>
      </c>
      <c r="B639">
        <v>17565694.26013686</v>
      </c>
      <c r="C639">
        <v>2554098.433472851</v>
      </c>
      <c r="D639">
        <v>5674400.066110123</v>
      </c>
      <c r="E639">
        <v>5389851.929007821</v>
      </c>
      <c r="F639">
        <v>1061017.110439248</v>
      </c>
      <c r="G639">
        <v>2886326.721106814</v>
      </c>
    </row>
    <row r="640" spans="1:7">
      <c r="A640">
        <v>638</v>
      </c>
      <c r="B640">
        <v>17565694.48054598</v>
      </c>
      <c r="C640">
        <v>2556609.854849878</v>
      </c>
      <c r="D640">
        <v>5673661.053269804</v>
      </c>
      <c r="E640">
        <v>5389851.929007821</v>
      </c>
      <c r="F640">
        <v>1059753.871871529</v>
      </c>
      <c r="G640">
        <v>2885817.771546947</v>
      </c>
    </row>
    <row r="641" spans="1:7">
      <c r="A641">
        <v>639</v>
      </c>
      <c r="B641">
        <v>17565690.96017974</v>
      </c>
      <c r="C641">
        <v>2554718.052511794</v>
      </c>
      <c r="D641">
        <v>5674215.368619684</v>
      </c>
      <c r="E641">
        <v>5389851.929007821</v>
      </c>
      <c r="F641">
        <v>1060708.345927146</v>
      </c>
      <c r="G641">
        <v>2886197.264113297</v>
      </c>
    </row>
    <row r="642" spans="1:7">
      <c r="A642">
        <v>640</v>
      </c>
      <c r="B642">
        <v>17565699.27164002</v>
      </c>
      <c r="C642">
        <v>2556128.379684294</v>
      </c>
      <c r="D642">
        <v>5673775.187140682</v>
      </c>
      <c r="E642">
        <v>5389851.929007821</v>
      </c>
      <c r="F642">
        <v>1060041.312824802</v>
      </c>
      <c r="G642">
        <v>2885902.462982425</v>
      </c>
    </row>
    <row r="643" spans="1:7">
      <c r="A643">
        <v>641</v>
      </c>
      <c r="B643">
        <v>17565692.84494377</v>
      </c>
      <c r="C643">
        <v>2555238.15365154</v>
      </c>
      <c r="D643">
        <v>5674058.48965449</v>
      </c>
      <c r="E643">
        <v>5389851.929007821</v>
      </c>
      <c r="F643">
        <v>1060456.382984713</v>
      </c>
      <c r="G643">
        <v>2886087.889645201</v>
      </c>
    </row>
    <row r="644" spans="1:7">
      <c r="A644">
        <v>642</v>
      </c>
      <c r="B644">
        <v>17565697.90186411</v>
      </c>
      <c r="C644">
        <v>2553458.682727401</v>
      </c>
      <c r="D644">
        <v>5674604.893054315</v>
      </c>
      <c r="E644">
        <v>5389851.929007821</v>
      </c>
      <c r="F644">
        <v>1061306.648894304</v>
      </c>
      <c r="G644">
        <v>2886475.748180272</v>
      </c>
    </row>
    <row r="645" spans="1:7">
      <c r="A645">
        <v>643</v>
      </c>
      <c r="B645">
        <v>17565693.65452398</v>
      </c>
      <c r="C645">
        <v>2555395.428025422</v>
      </c>
      <c r="D645">
        <v>5674053.649523027</v>
      </c>
      <c r="E645">
        <v>5389851.929007821</v>
      </c>
      <c r="F645">
        <v>1060342.043298515</v>
      </c>
      <c r="G645">
        <v>2886050.604669197</v>
      </c>
    </row>
    <row r="646" spans="1:7">
      <c r="A646">
        <v>644</v>
      </c>
      <c r="B646">
        <v>17565692.18435104</v>
      </c>
      <c r="C646">
        <v>2554625.169103496</v>
      </c>
      <c r="D646">
        <v>5674279.839479784</v>
      </c>
      <c r="E646">
        <v>5389851.929007821</v>
      </c>
      <c r="F646">
        <v>1060723.503403293</v>
      </c>
      <c r="G646">
        <v>2886211.743356644</v>
      </c>
    </row>
    <row r="647" spans="1:7">
      <c r="A647">
        <v>645</v>
      </c>
      <c r="B647">
        <v>17565690.98555629</v>
      </c>
      <c r="C647">
        <v>2555283.547965983</v>
      </c>
      <c r="D647">
        <v>5674093.048051364</v>
      </c>
      <c r="E647">
        <v>5389851.929007821</v>
      </c>
      <c r="F647">
        <v>1060397.802847407</v>
      </c>
      <c r="G647">
        <v>2886064.657683713</v>
      </c>
    </row>
    <row r="648" spans="1:7">
      <c r="A648">
        <v>646</v>
      </c>
      <c r="B648">
        <v>17565692.97013205</v>
      </c>
      <c r="C648">
        <v>2555032.907087007</v>
      </c>
      <c r="D648">
        <v>5674145.857150779</v>
      </c>
      <c r="E648">
        <v>5389851.929007821</v>
      </c>
      <c r="F648">
        <v>1060535.92126974</v>
      </c>
      <c r="G648">
        <v>2886126.355616705</v>
      </c>
    </row>
    <row r="649" spans="1:7">
      <c r="A649">
        <v>647</v>
      </c>
      <c r="B649">
        <v>17565689.131056</v>
      </c>
      <c r="C649">
        <v>2555301.350725384</v>
      </c>
      <c r="D649">
        <v>5674060.176723523</v>
      </c>
      <c r="E649">
        <v>5389851.929007821</v>
      </c>
      <c r="F649">
        <v>1060401.282625544</v>
      </c>
      <c r="G649">
        <v>2886074.391973721</v>
      </c>
    </row>
    <row r="650" spans="1:7">
      <c r="A650">
        <v>648</v>
      </c>
      <c r="B650">
        <v>17565689.69898479</v>
      </c>
      <c r="C650">
        <v>2555093.747258531</v>
      </c>
      <c r="D650">
        <v>5674110.05199901</v>
      </c>
      <c r="E650">
        <v>5389851.929007821</v>
      </c>
      <c r="F650">
        <v>1060516.284078467</v>
      </c>
      <c r="G650">
        <v>2886117.686640964</v>
      </c>
    </row>
    <row r="651" spans="1:7">
      <c r="A651">
        <v>649</v>
      </c>
      <c r="B651">
        <v>17565688.81651812</v>
      </c>
      <c r="C651">
        <v>2554929.745396048</v>
      </c>
      <c r="D651">
        <v>5674146.821587321</v>
      </c>
      <c r="E651">
        <v>5389851.929007821</v>
      </c>
      <c r="F651">
        <v>1060592.241473349</v>
      </c>
      <c r="G651">
        <v>2886168.079053576</v>
      </c>
    </row>
    <row r="652" spans="1:7">
      <c r="A652">
        <v>650</v>
      </c>
      <c r="B652">
        <v>17565693.22982983</v>
      </c>
      <c r="C652">
        <v>2555011.104474694</v>
      </c>
      <c r="D652">
        <v>5674129.848765804</v>
      </c>
      <c r="E652">
        <v>5389851.929007821</v>
      </c>
      <c r="F652">
        <v>1060549.573965077</v>
      </c>
      <c r="G652">
        <v>2886150.77361643</v>
      </c>
    </row>
    <row r="653" spans="1:7">
      <c r="A653">
        <v>651</v>
      </c>
      <c r="B653">
        <v>17565690.81487529</v>
      </c>
      <c r="C653">
        <v>2555283.974298099</v>
      </c>
      <c r="D653">
        <v>5674025.339896472</v>
      </c>
      <c r="E653">
        <v>5389851.929007821</v>
      </c>
      <c r="F653">
        <v>1060429.07833532</v>
      </c>
      <c r="G653">
        <v>2886100.493337573</v>
      </c>
    </row>
    <row r="654" spans="1:7">
      <c r="A654">
        <v>652</v>
      </c>
      <c r="B654">
        <v>17565689.34203744</v>
      </c>
      <c r="C654">
        <v>2555420.845579437</v>
      </c>
      <c r="D654">
        <v>5673962.088088579</v>
      </c>
      <c r="E654">
        <v>5389851.929007821</v>
      </c>
      <c r="F654">
        <v>1060380.862107979</v>
      </c>
      <c r="G654">
        <v>2886073.617253628</v>
      </c>
    </row>
    <row r="655" spans="1:7">
      <c r="A655">
        <v>653</v>
      </c>
      <c r="B655">
        <v>17565687.13112873</v>
      </c>
      <c r="C655">
        <v>2554969.357817573</v>
      </c>
      <c r="D655">
        <v>5674132.074701008</v>
      </c>
      <c r="E655">
        <v>5389851.929007821</v>
      </c>
      <c r="F655">
        <v>1060558.471116042</v>
      </c>
      <c r="G655">
        <v>2886175.298486284</v>
      </c>
    </row>
    <row r="656" spans="1:7">
      <c r="A656">
        <v>654</v>
      </c>
      <c r="B656">
        <v>17565688.76917992</v>
      </c>
      <c r="C656">
        <v>2554946.799490049</v>
      </c>
      <c r="D656">
        <v>5674148.020818533</v>
      </c>
      <c r="E656">
        <v>5389851.929007821</v>
      </c>
      <c r="F656">
        <v>1060562.6759977</v>
      </c>
      <c r="G656">
        <v>2886179.343865816</v>
      </c>
    </row>
    <row r="657" spans="1:7">
      <c r="A657">
        <v>655</v>
      </c>
      <c r="B657">
        <v>17565686.26558614</v>
      </c>
      <c r="C657">
        <v>2555078.891080472</v>
      </c>
      <c r="D657">
        <v>5674126.518068156</v>
      </c>
      <c r="E657">
        <v>5389851.929007821</v>
      </c>
      <c r="F657">
        <v>1060487.645569508</v>
      </c>
      <c r="G657">
        <v>2886141.28186018</v>
      </c>
    </row>
    <row r="658" spans="1:7">
      <c r="A658">
        <v>656</v>
      </c>
      <c r="B658">
        <v>17565688.59618947</v>
      </c>
      <c r="C658">
        <v>2555458.935544301</v>
      </c>
      <c r="D658">
        <v>5674017.910782509</v>
      </c>
      <c r="E658">
        <v>5389851.929007821</v>
      </c>
      <c r="F658">
        <v>1060301.611999305</v>
      </c>
      <c r="G658">
        <v>2886058.208855536</v>
      </c>
    </row>
    <row r="659" spans="1:7">
      <c r="A659">
        <v>657</v>
      </c>
      <c r="B659">
        <v>17565686.43831271</v>
      </c>
      <c r="C659">
        <v>2555048.716733225</v>
      </c>
      <c r="D659">
        <v>5674129.65283478</v>
      </c>
      <c r="E659">
        <v>5389851.929007821</v>
      </c>
      <c r="F659">
        <v>1060507.260819713</v>
      </c>
      <c r="G659">
        <v>2886148.87891717</v>
      </c>
    </row>
    <row r="660" spans="1:7">
      <c r="A660">
        <v>658</v>
      </c>
      <c r="B660">
        <v>17565684.83724377</v>
      </c>
      <c r="C660">
        <v>2554910.793261691</v>
      </c>
      <c r="D660">
        <v>5674192.982289943</v>
      </c>
      <c r="E660">
        <v>5389851.929007821</v>
      </c>
      <c r="F660">
        <v>1060556.542113889</v>
      </c>
      <c r="G660">
        <v>2886172.590570429</v>
      </c>
    </row>
    <row r="661" spans="1:7">
      <c r="A661">
        <v>659</v>
      </c>
      <c r="B661">
        <v>17565686.18781219</v>
      </c>
      <c r="C661">
        <v>2555563.801018218</v>
      </c>
      <c r="D661">
        <v>5674003.743311111</v>
      </c>
      <c r="E661">
        <v>5389851.929007821</v>
      </c>
      <c r="F661">
        <v>1060236.640331959</v>
      </c>
      <c r="G661">
        <v>2886030.074143084</v>
      </c>
    </row>
    <row r="662" spans="1:7">
      <c r="A662">
        <v>660</v>
      </c>
      <c r="B662">
        <v>17565685.21226581</v>
      </c>
      <c r="C662">
        <v>2554679.532396092</v>
      </c>
      <c r="D662">
        <v>5674232.504744147</v>
      </c>
      <c r="E662">
        <v>5389851.929007821</v>
      </c>
      <c r="F662">
        <v>1060694.428031643</v>
      </c>
      <c r="G662">
        <v>2886226.818086105</v>
      </c>
    </row>
    <row r="663" spans="1:7">
      <c r="A663">
        <v>661</v>
      </c>
      <c r="B663">
        <v>17565683.75082481</v>
      </c>
      <c r="C663">
        <v>2554049.367809107</v>
      </c>
      <c r="D663">
        <v>5674435.7822735</v>
      </c>
      <c r="E663">
        <v>5389851.929007821</v>
      </c>
      <c r="F663">
        <v>1060988.78484879</v>
      </c>
      <c r="G663">
        <v>2886357.886885589</v>
      </c>
    </row>
    <row r="664" spans="1:7">
      <c r="A664">
        <v>662</v>
      </c>
      <c r="B664">
        <v>17565684.85706104</v>
      </c>
      <c r="C664">
        <v>2554216.411453735</v>
      </c>
      <c r="D664">
        <v>5674381.210022399</v>
      </c>
      <c r="E664">
        <v>5389851.929007821</v>
      </c>
      <c r="F664">
        <v>1060911.783899039</v>
      </c>
      <c r="G664">
        <v>2886323.522678047</v>
      </c>
    </row>
    <row r="665" spans="1:7">
      <c r="A665">
        <v>663</v>
      </c>
      <c r="B665">
        <v>17565682.93693881</v>
      </c>
      <c r="C665">
        <v>2553728.757124139</v>
      </c>
      <c r="D665">
        <v>5674513.699357853</v>
      </c>
      <c r="E665">
        <v>5389851.929007821</v>
      </c>
      <c r="F665">
        <v>1061158.650732225</v>
      </c>
      <c r="G665">
        <v>2886429.900716769</v>
      </c>
    </row>
    <row r="666" spans="1:7">
      <c r="A666">
        <v>664</v>
      </c>
      <c r="B666">
        <v>17565683.51627938</v>
      </c>
      <c r="C666">
        <v>2554182.122082626</v>
      </c>
      <c r="D666">
        <v>5674373.156602825</v>
      </c>
      <c r="E666">
        <v>5389851.929007821</v>
      </c>
      <c r="F666">
        <v>1060943.55732559</v>
      </c>
      <c r="G666">
        <v>2886332.751260518</v>
      </c>
    </row>
    <row r="667" spans="1:7">
      <c r="A667">
        <v>665</v>
      </c>
      <c r="B667">
        <v>17565682.5524139</v>
      </c>
      <c r="C667">
        <v>2553370.065333609</v>
      </c>
      <c r="D667">
        <v>5674600.735214882</v>
      </c>
      <c r="E667">
        <v>5389851.929007821</v>
      </c>
      <c r="F667">
        <v>1061344.995089963</v>
      </c>
      <c r="G667">
        <v>2886514.827767627</v>
      </c>
    </row>
    <row r="668" spans="1:7">
      <c r="A668">
        <v>666</v>
      </c>
      <c r="B668">
        <v>17565683.25241307</v>
      </c>
      <c r="C668">
        <v>2553300.185676815</v>
      </c>
      <c r="D668">
        <v>5674614.226909466</v>
      </c>
      <c r="E668">
        <v>5389851.929007821</v>
      </c>
      <c r="F668">
        <v>1061386.708537799</v>
      </c>
      <c r="G668">
        <v>2886530.202281169</v>
      </c>
    </row>
    <row r="669" spans="1:7">
      <c r="A669">
        <v>667</v>
      </c>
      <c r="B669">
        <v>17565682.58932118</v>
      </c>
      <c r="C669">
        <v>2553120.104466078</v>
      </c>
      <c r="D669">
        <v>5674696.990550393</v>
      </c>
      <c r="E669">
        <v>5389851.929007821</v>
      </c>
      <c r="F669">
        <v>1061455.057008843</v>
      </c>
      <c r="G669">
        <v>2886558.508288044</v>
      </c>
    </row>
    <row r="670" spans="1:7">
      <c r="A670">
        <v>668</v>
      </c>
      <c r="B670">
        <v>17565685.69726541</v>
      </c>
      <c r="C670">
        <v>2553580.346411334</v>
      </c>
      <c r="D670">
        <v>5674510.030573602</v>
      </c>
      <c r="E670">
        <v>5389851.929007821</v>
      </c>
      <c r="F670">
        <v>1061262.613950687</v>
      </c>
      <c r="G670">
        <v>2886480.777321969</v>
      </c>
    </row>
    <row r="671" spans="1:7">
      <c r="A671">
        <v>669</v>
      </c>
      <c r="B671">
        <v>17565679.725413</v>
      </c>
      <c r="C671">
        <v>2553955.360918361</v>
      </c>
      <c r="D671">
        <v>5674431.384069907</v>
      </c>
      <c r="E671">
        <v>5389851.929007821</v>
      </c>
      <c r="F671">
        <v>1061042.461533204</v>
      </c>
      <c r="G671">
        <v>2886398.589883705</v>
      </c>
    </row>
    <row r="672" spans="1:7">
      <c r="A672">
        <v>670</v>
      </c>
      <c r="B672">
        <v>17565680.94997005</v>
      </c>
      <c r="C672">
        <v>2554039.284333432</v>
      </c>
      <c r="D672">
        <v>5674412.226645923</v>
      </c>
      <c r="E672">
        <v>5389851.929007821</v>
      </c>
      <c r="F672">
        <v>1060992.235701401</v>
      </c>
      <c r="G672">
        <v>2886385.274281472</v>
      </c>
    </row>
    <row r="673" spans="1:7">
      <c r="A673">
        <v>671</v>
      </c>
      <c r="B673">
        <v>17565679.67731675</v>
      </c>
      <c r="C673">
        <v>2553592.035236813</v>
      </c>
      <c r="D673">
        <v>5674555.264625554</v>
      </c>
      <c r="E673">
        <v>5389851.929007821</v>
      </c>
      <c r="F673">
        <v>1061218.754727567</v>
      </c>
      <c r="G673">
        <v>2886461.693718995</v>
      </c>
    </row>
    <row r="674" spans="1:7">
      <c r="A674">
        <v>672</v>
      </c>
      <c r="B674">
        <v>17565680.6163744</v>
      </c>
      <c r="C674">
        <v>2553154.887451746</v>
      </c>
      <c r="D674">
        <v>5674671.674878699</v>
      </c>
      <c r="E674">
        <v>5389851.929007821</v>
      </c>
      <c r="F674">
        <v>1061447.081769561</v>
      </c>
      <c r="G674">
        <v>2886555.043266577</v>
      </c>
    </row>
    <row r="675" spans="1:7">
      <c r="A675">
        <v>673</v>
      </c>
      <c r="B675">
        <v>17565678.55592961</v>
      </c>
      <c r="C675">
        <v>2553135.571634702</v>
      </c>
      <c r="D675">
        <v>5674694.520935702</v>
      </c>
      <c r="E675">
        <v>5389851.929007821</v>
      </c>
      <c r="F675">
        <v>1061436.747711782</v>
      </c>
      <c r="G675">
        <v>2886559.786639603</v>
      </c>
    </row>
    <row r="676" spans="1:7">
      <c r="A676">
        <v>674</v>
      </c>
      <c r="B676">
        <v>17565679.61235608</v>
      </c>
      <c r="C676">
        <v>2552775.584011464</v>
      </c>
      <c r="D676">
        <v>5674825.589000347</v>
      </c>
      <c r="E676">
        <v>5389851.929007821</v>
      </c>
      <c r="F676">
        <v>1061597.895086135</v>
      </c>
      <c r="G676">
        <v>2886628.615250311</v>
      </c>
    </row>
    <row r="677" spans="1:7">
      <c r="A677">
        <v>675</v>
      </c>
      <c r="B677">
        <v>17565679.10722135</v>
      </c>
      <c r="C677">
        <v>2552727.351108216</v>
      </c>
      <c r="D677">
        <v>5674833.865681407</v>
      </c>
      <c r="E677">
        <v>5389851.929007821</v>
      </c>
      <c r="F677">
        <v>1061627.674926538</v>
      </c>
      <c r="G677">
        <v>2886638.286497369</v>
      </c>
    </row>
    <row r="678" spans="1:7">
      <c r="A678">
        <v>676</v>
      </c>
      <c r="B678">
        <v>17565679.68252677</v>
      </c>
      <c r="C678">
        <v>2553321.127556747</v>
      </c>
      <c r="D678">
        <v>5674655.901027022</v>
      </c>
      <c r="E678">
        <v>5389851.929007821</v>
      </c>
      <c r="F678">
        <v>1061334.379074225</v>
      </c>
      <c r="G678">
        <v>2886516.345860954</v>
      </c>
    </row>
    <row r="679" spans="1:7">
      <c r="A679">
        <v>677</v>
      </c>
      <c r="B679">
        <v>17565679.15323201</v>
      </c>
      <c r="C679">
        <v>2553197.598673538</v>
      </c>
      <c r="D679">
        <v>5674682.088930898</v>
      </c>
      <c r="E679">
        <v>5389851.929007821</v>
      </c>
      <c r="F679">
        <v>1061403.38077702</v>
      </c>
      <c r="G679">
        <v>2886544.155842731</v>
      </c>
    </row>
    <row r="680" spans="1:7">
      <c r="A680">
        <v>678</v>
      </c>
      <c r="B680">
        <v>17565680.4169398</v>
      </c>
      <c r="C680">
        <v>2552990.602750763</v>
      </c>
      <c r="D680">
        <v>5674739.541310241</v>
      </c>
      <c r="E680">
        <v>5389851.929007821</v>
      </c>
      <c r="F680">
        <v>1061508.948806738</v>
      </c>
      <c r="G680">
        <v>2886589.395064239</v>
      </c>
    </row>
    <row r="681" spans="1:7">
      <c r="A681">
        <v>679</v>
      </c>
      <c r="B681">
        <v>17565681.18520854</v>
      </c>
      <c r="C681">
        <v>2553205.513824904</v>
      </c>
      <c r="D681">
        <v>5674679.822663965</v>
      </c>
      <c r="E681">
        <v>5389851.929007821</v>
      </c>
      <c r="F681">
        <v>1061395.885006952</v>
      </c>
      <c r="G681">
        <v>2886548.034704894</v>
      </c>
    </row>
    <row r="682" spans="1:7">
      <c r="A682">
        <v>680</v>
      </c>
      <c r="B682">
        <v>17565679.77748122</v>
      </c>
      <c r="C682">
        <v>2553266.010946413</v>
      </c>
      <c r="D682">
        <v>5674656.254127374</v>
      </c>
      <c r="E682">
        <v>5389851.929007821</v>
      </c>
      <c r="F682">
        <v>1061370.026816549</v>
      </c>
      <c r="G682">
        <v>2886535.55658306</v>
      </c>
    </row>
    <row r="683" spans="1:7">
      <c r="A683">
        <v>681</v>
      </c>
      <c r="B683">
        <v>17565681.05898161</v>
      </c>
      <c r="C683">
        <v>2552301.171693428</v>
      </c>
      <c r="D683">
        <v>5674975.112244321</v>
      </c>
      <c r="E683">
        <v>5389851.929007821</v>
      </c>
      <c r="F683">
        <v>1061817.083608643</v>
      </c>
      <c r="G683">
        <v>2886735.762427402</v>
      </c>
    </row>
    <row r="684" spans="1:7">
      <c r="A684">
        <v>682</v>
      </c>
      <c r="B684">
        <v>17565678.63971562</v>
      </c>
      <c r="C684">
        <v>2552985.751651177</v>
      </c>
      <c r="D684">
        <v>5674748.507924436</v>
      </c>
      <c r="E684">
        <v>5389851.929007821</v>
      </c>
      <c r="F684">
        <v>1061504.422370201</v>
      </c>
      <c r="G684">
        <v>2886588.028761981</v>
      </c>
    </row>
    <row r="685" spans="1:7">
      <c r="A685">
        <v>683</v>
      </c>
      <c r="B685">
        <v>17565679.79849233</v>
      </c>
      <c r="C685">
        <v>2553089.436583137</v>
      </c>
      <c r="D685">
        <v>5674725.261340668</v>
      </c>
      <c r="E685">
        <v>5389851.929007821</v>
      </c>
      <c r="F685">
        <v>1061444.048605449</v>
      </c>
      <c r="G685">
        <v>2886569.12295525</v>
      </c>
    </row>
    <row r="686" spans="1:7">
      <c r="A686">
        <v>684</v>
      </c>
      <c r="B686">
        <v>17565679.68890896</v>
      </c>
      <c r="C686">
        <v>2553325.747656394</v>
      </c>
      <c r="D686">
        <v>5674652.4590471</v>
      </c>
      <c r="E686">
        <v>5389851.929007821</v>
      </c>
      <c r="F686">
        <v>1061329.529189983</v>
      </c>
      <c r="G686">
        <v>2886520.024007658</v>
      </c>
    </row>
    <row r="687" spans="1:7">
      <c r="A687">
        <v>685</v>
      </c>
      <c r="B687">
        <v>17565679.46906063</v>
      </c>
      <c r="C687">
        <v>2552809.446119332</v>
      </c>
      <c r="D687">
        <v>5674804.214813957</v>
      </c>
      <c r="E687">
        <v>5389851.929007821</v>
      </c>
      <c r="F687">
        <v>1061588.654682364</v>
      </c>
      <c r="G687">
        <v>2886625.224437156</v>
      </c>
    </row>
    <row r="688" spans="1:7">
      <c r="A688">
        <v>686</v>
      </c>
      <c r="B688">
        <v>17565679.60823308</v>
      </c>
      <c r="C688">
        <v>2553098.360987475</v>
      </c>
      <c r="D688">
        <v>5674683.151015277</v>
      </c>
      <c r="E688">
        <v>5389851.929007821</v>
      </c>
      <c r="F688">
        <v>1061468.262525695</v>
      </c>
      <c r="G688">
        <v>2886577.90469681</v>
      </c>
    </row>
    <row r="689" spans="1:7">
      <c r="A689">
        <v>687</v>
      </c>
      <c r="B689">
        <v>17565679.57100826</v>
      </c>
      <c r="C689">
        <v>2554140.470148392</v>
      </c>
      <c r="D689">
        <v>5674329.600015592</v>
      </c>
      <c r="E689">
        <v>5389851.929007821</v>
      </c>
      <c r="F689">
        <v>1060996.974569435</v>
      </c>
      <c r="G689">
        <v>2886360.597267021</v>
      </c>
    </row>
    <row r="690" spans="1:7">
      <c r="A690">
        <v>688</v>
      </c>
      <c r="B690">
        <v>17565680.13163822</v>
      </c>
      <c r="C690">
        <v>2553175.717729325</v>
      </c>
      <c r="D690">
        <v>5674695.625423829</v>
      </c>
      <c r="E690">
        <v>5389851.929007821</v>
      </c>
      <c r="F690">
        <v>1061413.648437656</v>
      </c>
      <c r="G690">
        <v>2886543.211039585</v>
      </c>
    </row>
    <row r="691" spans="1:7">
      <c r="A691">
        <v>689</v>
      </c>
      <c r="B691">
        <v>17565678.56552999</v>
      </c>
      <c r="C691">
        <v>2552958.653430394</v>
      </c>
      <c r="D691">
        <v>5674738.993936238</v>
      </c>
      <c r="E691">
        <v>5389851.929007821</v>
      </c>
      <c r="F691">
        <v>1061541.741129175</v>
      </c>
      <c r="G691">
        <v>2886587.248026369</v>
      </c>
    </row>
    <row r="692" spans="1:7">
      <c r="A692">
        <v>690</v>
      </c>
      <c r="B692">
        <v>17565680.6100259</v>
      </c>
      <c r="C692">
        <v>2553164.693652114</v>
      </c>
      <c r="D692">
        <v>5674689.196378175</v>
      </c>
      <c r="E692">
        <v>5389851.929007821</v>
      </c>
      <c r="F692">
        <v>1061421.338631119</v>
      </c>
      <c r="G692">
        <v>2886553.452356667</v>
      </c>
    </row>
    <row r="693" spans="1:7">
      <c r="A693">
        <v>691</v>
      </c>
      <c r="B693">
        <v>17565680.13369295</v>
      </c>
      <c r="C693">
        <v>2553667.24828591</v>
      </c>
      <c r="D693">
        <v>5674547.448706835</v>
      </c>
      <c r="E693">
        <v>5389851.929007821</v>
      </c>
      <c r="F693">
        <v>1061173.453125092</v>
      </c>
      <c r="G693">
        <v>2886440.054567292</v>
      </c>
    </row>
    <row r="694" spans="1:7">
      <c r="A694">
        <v>692</v>
      </c>
      <c r="B694">
        <v>17565678.39105365</v>
      </c>
      <c r="C694">
        <v>2553352.321191579</v>
      </c>
      <c r="D694">
        <v>5674638.960140511</v>
      </c>
      <c r="E694">
        <v>5389851.929007821</v>
      </c>
      <c r="F694">
        <v>1061324.932592883</v>
      </c>
      <c r="G694">
        <v>2886510.248120859</v>
      </c>
    </row>
    <row r="695" spans="1:7">
      <c r="A695">
        <v>693</v>
      </c>
      <c r="B695">
        <v>17565680.02332741</v>
      </c>
      <c r="C695">
        <v>2553771.019209625</v>
      </c>
      <c r="D695">
        <v>5674487.644940356</v>
      </c>
      <c r="E695">
        <v>5389851.929007821</v>
      </c>
      <c r="F695">
        <v>1061142.816247924</v>
      </c>
      <c r="G695">
        <v>2886426.613921681</v>
      </c>
    </row>
    <row r="696" spans="1:7">
      <c r="A696">
        <v>694</v>
      </c>
      <c r="B696">
        <v>17565679.74825132</v>
      </c>
      <c r="C696">
        <v>2553630.597139865</v>
      </c>
      <c r="D696">
        <v>5674582.714720209</v>
      </c>
      <c r="E696">
        <v>5389851.929007821</v>
      </c>
      <c r="F696">
        <v>1061167.550022885</v>
      </c>
      <c r="G696">
        <v>2886446.957360542</v>
      </c>
    </row>
    <row r="697" spans="1:7">
      <c r="A697">
        <v>695</v>
      </c>
      <c r="B697">
        <v>17565680.0401796</v>
      </c>
      <c r="C697">
        <v>2553383.454500532</v>
      </c>
      <c r="D697">
        <v>5674601.218116559</v>
      </c>
      <c r="E697">
        <v>5389851.929007821</v>
      </c>
      <c r="F697">
        <v>1061334.746460735</v>
      </c>
      <c r="G697">
        <v>2886508.692093953</v>
      </c>
    </row>
    <row r="698" spans="1:7">
      <c r="A698">
        <v>696</v>
      </c>
      <c r="B698">
        <v>17565679.41252424</v>
      </c>
      <c r="C698">
        <v>2553483.808394001</v>
      </c>
      <c r="D698">
        <v>5674597.006042941</v>
      </c>
      <c r="E698">
        <v>5389851.929007821</v>
      </c>
      <c r="F698">
        <v>1061263.214769615</v>
      </c>
      <c r="G698">
        <v>2886483.454309865</v>
      </c>
    </row>
    <row r="699" spans="1:7">
      <c r="A699">
        <v>697</v>
      </c>
      <c r="B699">
        <v>17565677.43533707</v>
      </c>
      <c r="C699">
        <v>2554152.945006695</v>
      </c>
      <c r="D699">
        <v>5674421.921571054</v>
      </c>
      <c r="E699">
        <v>5389851.929007821</v>
      </c>
      <c r="F699">
        <v>1060915.410551457</v>
      </c>
      <c r="G699">
        <v>2886335.229200044</v>
      </c>
    </row>
    <row r="700" spans="1:7">
      <c r="A700">
        <v>698</v>
      </c>
      <c r="B700">
        <v>17565678.74132719</v>
      </c>
      <c r="C700">
        <v>2554125.244974487</v>
      </c>
      <c r="D700">
        <v>5674419.076457999</v>
      </c>
      <c r="E700">
        <v>5389851.929007821</v>
      </c>
      <c r="F700">
        <v>1060937.104783553</v>
      </c>
      <c r="G700">
        <v>2886345.386103329</v>
      </c>
    </row>
    <row r="701" spans="1:7">
      <c r="A701">
        <v>699</v>
      </c>
      <c r="B701">
        <v>17565678.64887407</v>
      </c>
      <c r="C701">
        <v>2555074.775393501</v>
      </c>
      <c r="D701">
        <v>5674144.50837949</v>
      </c>
      <c r="E701">
        <v>5389851.929007821</v>
      </c>
      <c r="F701">
        <v>1060472.931776179</v>
      </c>
      <c r="G701">
        <v>2886134.504317079</v>
      </c>
    </row>
    <row r="702" spans="1:7">
      <c r="A702">
        <v>700</v>
      </c>
      <c r="B702">
        <v>17565678.93368226</v>
      </c>
      <c r="C702">
        <v>2554280.862847207</v>
      </c>
      <c r="D702">
        <v>5674372.971719004</v>
      </c>
      <c r="E702">
        <v>5389851.929007821</v>
      </c>
      <c r="F702">
        <v>1060859.916131082</v>
      </c>
      <c r="G702">
        <v>2886313.253977146</v>
      </c>
    </row>
    <row r="703" spans="1:7">
      <c r="A703">
        <v>701</v>
      </c>
      <c r="B703">
        <v>17565680.29794106</v>
      </c>
      <c r="C703">
        <v>2554327.933500864</v>
      </c>
      <c r="D703">
        <v>5674320.286588333</v>
      </c>
      <c r="E703">
        <v>5389851.929007821</v>
      </c>
      <c r="F703">
        <v>1060864.824691885</v>
      </c>
      <c r="G703">
        <v>2886315.324152153</v>
      </c>
    </row>
    <row r="704" spans="1:7">
      <c r="A704">
        <v>702</v>
      </c>
      <c r="B704">
        <v>17565678.11698483</v>
      </c>
      <c r="C704">
        <v>2554249.77010217</v>
      </c>
      <c r="D704">
        <v>5674402.367585434</v>
      </c>
      <c r="E704">
        <v>5389851.929007821</v>
      </c>
      <c r="F704">
        <v>1060857.541853817</v>
      </c>
      <c r="G704">
        <v>2886316.508435588</v>
      </c>
    </row>
    <row r="705" spans="1:7">
      <c r="A705">
        <v>703</v>
      </c>
      <c r="B705">
        <v>17565678.37678711</v>
      </c>
      <c r="C705">
        <v>2554093.500384988</v>
      </c>
      <c r="D705">
        <v>5674445.80737508</v>
      </c>
      <c r="E705">
        <v>5389851.929007821</v>
      </c>
      <c r="F705">
        <v>1060933.163291793</v>
      </c>
      <c r="G705">
        <v>2886353.976727427</v>
      </c>
    </row>
    <row r="706" spans="1:7">
      <c r="A706">
        <v>704</v>
      </c>
      <c r="B706">
        <v>17565677.13709513</v>
      </c>
      <c r="C706">
        <v>2553805.70178718</v>
      </c>
      <c r="D706">
        <v>5674517.457101705</v>
      </c>
      <c r="E706">
        <v>5389851.929007821</v>
      </c>
      <c r="F706">
        <v>1061095.833164699</v>
      </c>
      <c r="G706">
        <v>2886406.216033731</v>
      </c>
    </row>
    <row r="707" spans="1:7">
      <c r="A707">
        <v>705</v>
      </c>
      <c r="B707">
        <v>17565678.06198978</v>
      </c>
      <c r="C707">
        <v>2553470.501671815</v>
      </c>
      <c r="D707">
        <v>5674666.911073125</v>
      </c>
      <c r="E707">
        <v>5389851.929007821</v>
      </c>
      <c r="F707">
        <v>1061233.704255539</v>
      </c>
      <c r="G707">
        <v>2886455.015981483</v>
      </c>
    </row>
    <row r="708" spans="1:7">
      <c r="A708">
        <v>706</v>
      </c>
      <c r="B708">
        <v>17565677.88795322</v>
      </c>
      <c r="C708">
        <v>2553401.493194283</v>
      </c>
      <c r="D708">
        <v>5674633.420497065</v>
      </c>
      <c r="E708">
        <v>5389851.929007821</v>
      </c>
      <c r="F708">
        <v>1061301.27374018</v>
      </c>
      <c r="G708">
        <v>2886489.771513872</v>
      </c>
    </row>
    <row r="709" spans="1:7">
      <c r="A709">
        <v>707</v>
      </c>
      <c r="B709">
        <v>17565679.59632077</v>
      </c>
      <c r="C709">
        <v>2553183.929171101</v>
      </c>
      <c r="D709">
        <v>5674669.770855019</v>
      </c>
      <c r="E709">
        <v>5389851.929007821</v>
      </c>
      <c r="F709">
        <v>1061429.605212704</v>
      </c>
      <c r="G709">
        <v>2886544.36207413</v>
      </c>
    </row>
    <row r="710" spans="1:7">
      <c r="A710">
        <v>708</v>
      </c>
      <c r="B710">
        <v>17565677.29257902</v>
      </c>
      <c r="C710">
        <v>2553692.322114477</v>
      </c>
      <c r="D710">
        <v>5674551.249595818</v>
      </c>
      <c r="E710">
        <v>5389851.929007821</v>
      </c>
      <c r="F710">
        <v>1061150.098854229</v>
      </c>
      <c r="G710">
        <v>2886431.693006675</v>
      </c>
    </row>
    <row r="711" spans="1:7">
      <c r="A711">
        <v>709</v>
      </c>
      <c r="B711">
        <v>17565678.22973809</v>
      </c>
      <c r="C711">
        <v>2554275.280175275</v>
      </c>
      <c r="D711">
        <v>5674402.702440775</v>
      </c>
      <c r="E711">
        <v>5389851.929007821</v>
      </c>
      <c r="F711">
        <v>1060847.822975036</v>
      </c>
      <c r="G711">
        <v>2886300.495139178</v>
      </c>
    </row>
    <row r="712" spans="1:7">
      <c r="A712">
        <v>710</v>
      </c>
      <c r="B712">
        <v>17565677.23843174</v>
      </c>
      <c r="C712">
        <v>2553352.854387043</v>
      </c>
      <c r="D712">
        <v>5674668.753250332</v>
      </c>
      <c r="E712">
        <v>5389851.929007821</v>
      </c>
      <c r="F712">
        <v>1061302.687569255</v>
      </c>
      <c r="G712">
        <v>2886501.014217291</v>
      </c>
    </row>
    <row r="713" spans="1:7">
      <c r="A713">
        <v>711</v>
      </c>
      <c r="B713">
        <v>17565678.02964177</v>
      </c>
      <c r="C713">
        <v>2553722.322163135</v>
      </c>
      <c r="D713">
        <v>5674546.396844535</v>
      </c>
      <c r="E713">
        <v>5389851.929007821</v>
      </c>
      <c r="F713">
        <v>1061136.814566147</v>
      </c>
      <c r="G713">
        <v>2886420.567060135</v>
      </c>
    </row>
    <row r="714" spans="1:7">
      <c r="A714">
        <v>712</v>
      </c>
      <c r="B714">
        <v>17565677.30166823</v>
      </c>
      <c r="C714">
        <v>2554060.991990617</v>
      </c>
      <c r="D714">
        <v>5674444.009640918</v>
      </c>
      <c r="E714">
        <v>5389851.929007821</v>
      </c>
      <c r="F714">
        <v>1060970.389692697</v>
      </c>
      <c r="G714">
        <v>2886349.981336174</v>
      </c>
    </row>
    <row r="715" spans="1:7">
      <c r="A715">
        <v>713</v>
      </c>
      <c r="B715">
        <v>17565676.78917224</v>
      </c>
      <c r="C715">
        <v>2553898.137230152</v>
      </c>
      <c r="D715">
        <v>5674488.550602387</v>
      </c>
      <c r="E715">
        <v>5389851.929007821</v>
      </c>
      <c r="F715">
        <v>1061051.647509065</v>
      </c>
      <c r="G715">
        <v>2886386.524822819</v>
      </c>
    </row>
    <row r="716" spans="1:7">
      <c r="A716">
        <v>714</v>
      </c>
      <c r="B716">
        <v>17565676.75577211</v>
      </c>
      <c r="C716">
        <v>2553773.910429562</v>
      </c>
      <c r="D716">
        <v>5674534.061572488</v>
      </c>
      <c r="E716">
        <v>5389851.929007821</v>
      </c>
      <c r="F716">
        <v>1061104.056638569</v>
      </c>
      <c r="G716">
        <v>2886412.798123674</v>
      </c>
    </row>
    <row r="717" spans="1:7">
      <c r="A717">
        <v>715</v>
      </c>
      <c r="B717">
        <v>17565677.11360213</v>
      </c>
      <c r="C717">
        <v>2553523.286742624</v>
      </c>
      <c r="D717">
        <v>5674624.543523772</v>
      </c>
      <c r="E717">
        <v>5389851.929007821</v>
      </c>
      <c r="F717">
        <v>1061214.831214424</v>
      </c>
      <c r="G717">
        <v>2886462.523113491</v>
      </c>
    </row>
    <row r="718" spans="1:7">
      <c r="A718">
        <v>716</v>
      </c>
      <c r="B718">
        <v>17565678.35558989</v>
      </c>
      <c r="C718">
        <v>2553633.740059853</v>
      </c>
      <c r="D718">
        <v>5674594.406591641</v>
      </c>
      <c r="E718">
        <v>5389851.929007821</v>
      </c>
      <c r="F718">
        <v>1061159.212574654</v>
      </c>
      <c r="G718">
        <v>2886439.067355923</v>
      </c>
    </row>
    <row r="719" spans="1:7">
      <c r="A719">
        <v>717</v>
      </c>
      <c r="B719">
        <v>17565676.94287299</v>
      </c>
      <c r="C719">
        <v>2553689.344394821</v>
      </c>
      <c r="D719">
        <v>5674561.350193276</v>
      </c>
      <c r="E719">
        <v>5389851.929007821</v>
      </c>
      <c r="F719">
        <v>1061144.507306237</v>
      </c>
      <c r="G719">
        <v>2886429.811970836</v>
      </c>
    </row>
    <row r="720" spans="1:7">
      <c r="A720">
        <v>718</v>
      </c>
      <c r="B720">
        <v>17565678.62943863</v>
      </c>
      <c r="C720">
        <v>2553965.945727766</v>
      </c>
      <c r="D720">
        <v>5674471.731302821</v>
      </c>
      <c r="E720">
        <v>5389851.929007821</v>
      </c>
      <c r="F720">
        <v>1061013.435627214</v>
      </c>
      <c r="G720">
        <v>2886375.587773013</v>
      </c>
    </row>
    <row r="721" spans="1:7">
      <c r="A721">
        <v>719</v>
      </c>
      <c r="B721">
        <v>17565677.5846766</v>
      </c>
      <c r="C721">
        <v>2553823.522034737</v>
      </c>
      <c r="D721">
        <v>5674528.194384866</v>
      </c>
      <c r="E721">
        <v>5389851.929007821</v>
      </c>
      <c r="F721">
        <v>1061071.536598011</v>
      </c>
      <c r="G721">
        <v>2886402.40265116</v>
      </c>
    </row>
    <row r="722" spans="1:7">
      <c r="A722">
        <v>720</v>
      </c>
      <c r="B722">
        <v>17565677.79744521</v>
      </c>
      <c r="C722">
        <v>2553872.491639361</v>
      </c>
      <c r="D722">
        <v>5674501.964309734</v>
      </c>
      <c r="E722">
        <v>5389851.929007821</v>
      </c>
      <c r="F722">
        <v>1061054.418466775</v>
      </c>
      <c r="G722">
        <v>2886396.994021518</v>
      </c>
    </row>
    <row r="723" spans="1:7">
      <c r="A723">
        <v>721</v>
      </c>
      <c r="B723">
        <v>17565676.31363615</v>
      </c>
      <c r="C723">
        <v>2553832.213938378</v>
      </c>
      <c r="D723">
        <v>5674509.359929672</v>
      </c>
      <c r="E723">
        <v>5389851.929007821</v>
      </c>
      <c r="F723">
        <v>1061081.382010771</v>
      </c>
      <c r="G723">
        <v>2886401.428749503</v>
      </c>
    </row>
    <row r="724" spans="1:7">
      <c r="A724">
        <v>722</v>
      </c>
      <c r="B724">
        <v>17565676.39706891</v>
      </c>
      <c r="C724">
        <v>2553928.789111589</v>
      </c>
      <c r="D724">
        <v>5674466.501432586</v>
      </c>
      <c r="E724">
        <v>5389851.929007821</v>
      </c>
      <c r="F724">
        <v>1061046.302336789</v>
      </c>
      <c r="G724">
        <v>2886382.875180121</v>
      </c>
    </row>
    <row r="725" spans="1:7">
      <c r="A725">
        <v>723</v>
      </c>
      <c r="B725">
        <v>17565676.51620254</v>
      </c>
      <c r="C725">
        <v>2553780.43059348</v>
      </c>
      <c r="D725">
        <v>5674521.065962054</v>
      </c>
      <c r="E725">
        <v>5389851.929007821</v>
      </c>
      <c r="F725">
        <v>1061107.728686121</v>
      </c>
      <c r="G725">
        <v>2886415.361953065</v>
      </c>
    </row>
    <row r="726" spans="1:7">
      <c r="A726">
        <v>724</v>
      </c>
      <c r="B726">
        <v>17565676.47789057</v>
      </c>
      <c r="C726">
        <v>2553737.106168497</v>
      </c>
      <c r="D726">
        <v>5674531.297161808</v>
      </c>
      <c r="E726">
        <v>5389851.929007821</v>
      </c>
      <c r="F726">
        <v>1061138.847961819</v>
      </c>
      <c r="G726">
        <v>2886417.29759063</v>
      </c>
    </row>
    <row r="727" spans="1:7">
      <c r="A727">
        <v>725</v>
      </c>
      <c r="B727">
        <v>17565676.44893733</v>
      </c>
      <c r="C727">
        <v>2553796.138346178</v>
      </c>
      <c r="D727">
        <v>5674515.364914352</v>
      </c>
      <c r="E727">
        <v>5389851.929007821</v>
      </c>
      <c r="F727">
        <v>1061103.254164853</v>
      </c>
      <c r="G727">
        <v>2886409.76250413</v>
      </c>
    </row>
    <row r="728" spans="1:7">
      <c r="A728">
        <v>726</v>
      </c>
      <c r="B728">
        <v>17565676.60593501</v>
      </c>
      <c r="C728">
        <v>2554040.597911558</v>
      </c>
      <c r="D728">
        <v>5674442.865070317</v>
      </c>
      <c r="E728">
        <v>5389851.929007821</v>
      </c>
      <c r="F728">
        <v>1060979.357561849</v>
      </c>
      <c r="G728">
        <v>2886361.856383467</v>
      </c>
    </row>
    <row r="729" spans="1:7">
      <c r="A729">
        <v>727</v>
      </c>
      <c r="B729">
        <v>17565676.67138023</v>
      </c>
      <c r="C729">
        <v>2554032.065349151</v>
      </c>
      <c r="D729">
        <v>5674446.259221876</v>
      </c>
      <c r="E729">
        <v>5389851.929007821</v>
      </c>
      <c r="F729">
        <v>1060985.686702169</v>
      </c>
      <c r="G729">
        <v>2886360.731099212</v>
      </c>
    </row>
    <row r="730" spans="1:7">
      <c r="A730">
        <v>728</v>
      </c>
      <c r="B730">
        <v>17565676.45026986</v>
      </c>
      <c r="C730">
        <v>2553732.740938771</v>
      </c>
      <c r="D730">
        <v>5674558.134424097</v>
      </c>
      <c r="E730">
        <v>5389851.929007821</v>
      </c>
      <c r="F730">
        <v>1061118.63054196</v>
      </c>
      <c r="G730">
        <v>2886415.015357212</v>
      </c>
    </row>
    <row r="731" spans="1:7">
      <c r="A731">
        <v>729</v>
      </c>
      <c r="B731">
        <v>17565676.23017432</v>
      </c>
      <c r="C731">
        <v>2553648.801425305</v>
      </c>
      <c r="D731">
        <v>5674550.851688321</v>
      </c>
      <c r="E731">
        <v>5389851.929007821</v>
      </c>
      <c r="F731">
        <v>1061179.829124267</v>
      </c>
      <c r="G731">
        <v>2886444.818928609</v>
      </c>
    </row>
    <row r="732" spans="1:7">
      <c r="A732">
        <v>730</v>
      </c>
      <c r="B732">
        <v>17565676.43683739</v>
      </c>
      <c r="C732">
        <v>2553875.702634908</v>
      </c>
      <c r="D732">
        <v>5674466.168689368</v>
      </c>
      <c r="E732">
        <v>5389851.929007821</v>
      </c>
      <c r="F732">
        <v>1061079.180674572</v>
      </c>
      <c r="G732">
        <v>2886403.455830722</v>
      </c>
    </row>
    <row r="733" spans="1:7">
      <c r="A733">
        <v>731</v>
      </c>
      <c r="B733">
        <v>17565676.71882872</v>
      </c>
      <c r="C733">
        <v>2553752.237471489</v>
      </c>
      <c r="D733">
        <v>5674529.938676083</v>
      </c>
      <c r="E733">
        <v>5389851.929007821</v>
      </c>
      <c r="F733">
        <v>1061121.435587633</v>
      </c>
      <c r="G733">
        <v>2886421.178085694</v>
      </c>
    </row>
    <row r="734" spans="1:7">
      <c r="A734">
        <v>732</v>
      </c>
      <c r="B734">
        <v>17565675.83735443</v>
      </c>
      <c r="C734">
        <v>2553428.945210672</v>
      </c>
      <c r="D734">
        <v>5674620.395525742</v>
      </c>
      <c r="E734">
        <v>5389851.929007821</v>
      </c>
      <c r="F734">
        <v>1061284.622979669</v>
      </c>
      <c r="G734">
        <v>2886489.944630526</v>
      </c>
    </row>
    <row r="735" spans="1:7">
      <c r="A735">
        <v>733</v>
      </c>
      <c r="B735">
        <v>17565676.32585105</v>
      </c>
      <c r="C735">
        <v>2553210.028028506</v>
      </c>
      <c r="D735">
        <v>5674683.275106873</v>
      </c>
      <c r="E735">
        <v>5389851.929007821</v>
      </c>
      <c r="F735">
        <v>1061392.098149443</v>
      </c>
      <c r="G735">
        <v>2886538.995558413</v>
      </c>
    </row>
    <row r="736" spans="1:7">
      <c r="A736">
        <v>734</v>
      </c>
      <c r="B736">
        <v>17565674.70593034</v>
      </c>
      <c r="C736">
        <v>2553625.956442374</v>
      </c>
      <c r="D736">
        <v>5674536.799822317</v>
      </c>
      <c r="E736">
        <v>5389851.929007821</v>
      </c>
      <c r="F736">
        <v>1061206.774037995</v>
      </c>
      <c r="G736">
        <v>2886453.246619829</v>
      </c>
    </row>
    <row r="737" spans="1:7">
      <c r="A737">
        <v>735</v>
      </c>
      <c r="B737">
        <v>17565675.40442782</v>
      </c>
      <c r="C737">
        <v>2553610.720583046</v>
      </c>
      <c r="D737">
        <v>5674537.885777123</v>
      </c>
      <c r="E737">
        <v>5389851.929007821</v>
      </c>
      <c r="F737">
        <v>1061219.056602611</v>
      </c>
      <c r="G737">
        <v>2886455.812457218</v>
      </c>
    </row>
    <row r="738" spans="1:7">
      <c r="A738">
        <v>736</v>
      </c>
      <c r="B738">
        <v>17565674.29602858</v>
      </c>
      <c r="C738">
        <v>2553422.817769259</v>
      </c>
      <c r="D738">
        <v>5674575.08822679</v>
      </c>
      <c r="E738">
        <v>5389851.929007821</v>
      </c>
      <c r="F738">
        <v>1061324.295836325</v>
      </c>
      <c r="G738">
        <v>2886500.165188388</v>
      </c>
    </row>
    <row r="739" spans="1:7">
      <c r="A739">
        <v>737</v>
      </c>
      <c r="B739">
        <v>17565674.52175098</v>
      </c>
      <c r="C739">
        <v>2553534.048554404</v>
      </c>
      <c r="D739">
        <v>5674536.193575903</v>
      </c>
      <c r="E739">
        <v>5389851.929007821</v>
      </c>
      <c r="F739">
        <v>1061272.562649457</v>
      </c>
      <c r="G739">
        <v>2886479.787963398</v>
      </c>
    </row>
    <row r="740" spans="1:7">
      <c r="A740">
        <v>738</v>
      </c>
      <c r="B740">
        <v>17565672.90339693</v>
      </c>
      <c r="C740">
        <v>2553586.674342582</v>
      </c>
      <c r="D740">
        <v>5674543.827736582</v>
      </c>
      <c r="E740">
        <v>5389851.929007821</v>
      </c>
      <c r="F740">
        <v>1061232.872233273</v>
      </c>
      <c r="G740">
        <v>2886457.600076669</v>
      </c>
    </row>
    <row r="741" spans="1:7">
      <c r="A741">
        <v>739</v>
      </c>
      <c r="B741">
        <v>17565673.7547172</v>
      </c>
      <c r="C741">
        <v>2553796.532103578</v>
      </c>
      <c r="D741">
        <v>5674471.579595041</v>
      </c>
      <c r="E741">
        <v>5389851.929007821</v>
      </c>
      <c r="F741">
        <v>1061137.082056124</v>
      </c>
      <c r="G741">
        <v>2886416.631954638</v>
      </c>
    </row>
    <row r="742" spans="1:7">
      <c r="A742">
        <v>740</v>
      </c>
      <c r="B742">
        <v>17565673.17500718</v>
      </c>
      <c r="C742">
        <v>2553485.8878875</v>
      </c>
      <c r="D742">
        <v>5674566.148552156</v>
      </c>
      <c r="E742">
        <v>5389851.929007821</v>
      </c>
      <c r="F742">
        <v>1061290.258651246</v>
      </c>
      <c r="G742">
        <v>2886478.950908461</v>
      </c>
    </row>
    <row r="743" spans="1:7">
      <c r="A743">
        <v>741</v>
      </c>
      <c r="B743">
        <v>17565672.59769909</v>
      </c>
      <c r="C743">
        <v>2553871.037116242</v>
      </c>
      <c r="D743">
        <v>5674455.056574867</v>
      </c>
      <c r="E743">
        <v>5389851.929007821</v>
      </c>
      <c r="F743">
        <v>1061092.605350942</v>
      </c>
      <c r="G743">
        <v>2886401.969649217</v>
      </c>
    </row>
    <row r="744" spans="1:7">
      <c r="A744">
        <v>742</v>
      </c>
      <c r="B744">
        <v>17565673.08641518</v>
      </c>
      <c r="C744">
        <v>2553684.484463464</v>
      </c>
      <c r="D744">
        <v>5674508.534634761</v>
      </c>
      <c r="E744">
        <v>5389851.929007821</v>
      </c>
      <c r="F744">
        <v>1061185.684054856</v>
      </c>
      <c r="G744">
        <v>2886442.454254276</v>
      </c>
    </row>
    <row r="745" spans="1:7">
      <c r="A745">
        <v>743</v>
      </c>
      <c r="B745">
        <v>17565672.06527025</v>
      </c>
      <c r="C745">
        <v>2553625.092635962</v>
      </c>
      <c r="D745">
        <v>5674522.508304745</v>
      </c>
      <c r="E745">
        <v>5389851.929007821</v>
      </c>
      <c r="F745">
        <v>1061221.556825524</v>
      </c>
      <c r="G745">
        <v>2886450.978496198</v>
      </c>
    </row>
    <row r="746" spans="1:7">
      <c r="A746">
        <v>744</v>
      </c>
      <c r="B746">
        <v>17565672.56033113</v>
      </c>
      <c r="C746">
        <v>2553676.475491125</v>
      </c>
      <c r="D746">
        <v>5674507.510705945</v>
      </c>
      <c r="E746">
        <v>5389851.929007821</v>
      </c>
      <c r="F746">
        <v>1061197.425965031</v>
      </c>
      <c r="G746">
        <v>2886439.219161212</v>
      </c>
    </row>
    <row r="747" spans="1:7">
      <c r="A747">
        <v>745</v>
      </c>
      <c r="B747">
        <v>17565672.33023237</v>
      </c>
      <c r="C747">
        <v>2553550.645598084</v>
      </c>
      <c r="D747">
        <v>5674544.717044006</v>
      </c>
      <c r="E747">
        <v>5389851.929007821</v>
      </c>
      <c r="F747">
        <v>1061264.982165734</v>
      </c>
      <c r="G747">
        <v>2886460.056416729</v>
      </c>
    </row>
    <row r="748" spans="1:7">
      <c r="A748">
        <v>746</v>
      </c>
      <c r="B748">
        <v>17565672.4988913</v>
      </c>
      <c r="C748">
        <v>2553855.436373903</v>
      </c>
      <c r="D748">
        <v>5674445.700063561</v>
      </c>
      <c r="E748">
        <v>5389851.929007821</v>
      </c>
      <c r="F748">
        <v>1061116.49860872</v>
      </c>
      <c r="G748">
        <v>2886402.934837293</v>
      </c>
    </row>
    <row r="749" spans="1:7">
      <c r="A749">
        <v>747</v>
      </c>
      <c r="B749">
        <v>17565671.77904298</v>
      </c>
      <c r="C749">
        <v>2553817.306211817</v>
      </c>
      <c r="D749">
        <v>5674455.785604966</v>
      </c>
      <c r="E749">
        <v>5389851.929007821</v>
      </c>
      <c r="F749">
        <v>1061134.162044335</v>
      </c>
      <c r="G749">
        <v>2886412.596174043</v>
      </c>
    </row>
    <row r="750" spans="1:7">
      <c r="A750">
        <v>748</v>
      </c>
      <c r="B750">
        <v>17565671.68744196</v>
      </c>
      <c r="C750">
        <v>2553744.88555154</v>
      </c>
      <c r="D750">
        <v>5674482.781622677</v>
      </c>
      <c r="E750">
        <v>5389851.929007821</v>
      </c>
      <c r="F750">
        <v>1061167.023655737</v>
      </c>
      <c r="G750">
        <v>2886425.067604181</v>
      </c>
    </row>
    <row r="751" spans="1:7">
      <c r="A751">
        <v>749</v>
      </c>
      <c r="B751">
        <v>17565671.63453403</v>
      </c>
      <c r="C751">
        <v>2553739.097329829</v>
      </c>
      <c r="D751">
        <v>5674492.385156542</v>
      </c>
      <c r="E751">
        <v>5389851.929007821</v>
      </c>
      <c r="F751">
        <v>1061162.609427913</v>
      </c>
      <c r="G751">
        <v>2886425.613611928</v>
      </c>
    </row>
    <row r="752" spans="1:7">
      <c r="A752">
        <v>750</v>
      </c>
      <c r="B752">
        <v>17565671.51961638</v>
      </c>
      <c r="C752">
        <v>2553634.167527694</v>
      </c>
      <c r="D752">
        <v>5674521.476947318</v>
      </c>
      <c r="E752">
        <v>5389851.929007821</v>
      </c>
      <c r="F752">
        <v>1061216.076508577</v>
      </c>
      <c r="G752">
        <v>2886447.869624967</v>
      </c>
    </row>
    <row r="753" spans="1:7">
      <c r="A753">
        <v>751</v>
      </c>
      <c r="B753">
        <v>17565671.91797189</v>
      </c>
      <c r="C753">
        <v>2553699.956458496</v>
      </c>
      <c r="D753">
        <v>5674513.904545503</v>
      </c>
      <c r="E753">
        <v>5389851.929007821</v>
      </c>
      <c r="F753">
        <v>1061172.753950211</v>
      </c>
      <c r="G753">
        <v>2886433.374009862</v>
      </c>
    </row>
    <row r="754" spans="1:7">
      <c r="A754">
        <v>752</v>
      </c>
      <c r="B754">
        <v>17565671.74647206</v>
      </c>
      <c r="C754">
        <v>2553560.436811551</v>
      </c>
      <c r="D754">
        <v>5674548.450898282</v>
      </c>
      <c r="E754">
        <v>5389851.929007821</v>
      </c>
      <c r="F754">
        <v>1061247.555527365</v>
      </c>
      <c r="G754">
        <v>2886463.374227043</v>
      </c>
    </row>
    <row r="755" spans="1:7">
      <c r="A755">
        <v>753</v>
      </c>
      <c r="B755">
        <v>17565672.37766041</v>
      </c>
      <c r="C755">
        <v>2553158.000248609</v>
      </c>
      <c r="D755">
        <v>5674692.314591481</v>
      </c>
      <c r="E755">
        <v>5389851.929007821</v>
      </c>
      <c r="F755">
        <v>1061428.319191899</v>
      </c>
      <c r="G755">
        <v>2886541.814620601</v>
      </c>
    </row>
    <row r="756" spans="1:7">
      <c r="A756">
        <v>754</v>
      </c>
      <c r="B756">
        <v>17565671.51581026</v>
      </c>
      <c r="C756">
        <v>2553765.659220711</v>
      </c>
      <c r="D756">
        <v>5674479.51610759</v>
      </c>
      <c r="E756">
        <v>5389851.929007821</v>
      </c>
      <c r="F756">
        <v>1061152.067140551</v>
      </c>
      <c r="G756">
        <v>2886422.34433359</v>
      </c>
    </row>
    <row r="757" spans="1:7">
      <c r="A757">
        <v>755</v>
      </c>
      <c r="B757">
        <v>17565671.67952432</v>
      </c>
      <c r="C757">
        <v>2553792.036079598</v>
      </c>
      <c r="D757">
        <v>5674470.095828502</v>
      </c>
      <c r="E757">
        <v>5389851.929007821</v>
      </c>
      <c r="F757">
        <v>1061139.328087841</v>
      </c>
      <c r="G757">
        <v>2886418.290520557</v>
      </c>
    </row>
    <row r="758" spans="1:7">
      <c r="A758">
        <v>756</v>
      </c>
      <c r="B758">
        <v>17565671.6137647</v>
      </c>
      <c r="C758">
        <v>2553769.209957183</v>
      </c>
      <c r="D758">
        <v>5674469.248806869</v>
      </c>
      <c r="E758">
        <v>5389851.929007821</v>
      </c>
      <c r="F758">
        <v>1061158.07301979</v>
      </c>
      <c r="G758">
        <v>2886423.152973033</v>
      </c>
    </row>
    <row r="759" spans="1:7">
      <c r="A759">
        <v>757</v>
      </c>
      <c r="B759">
        <v>17565671.09430521</v>
      </c>
      <c r="C759">
        <v>2553638.661484194</v>
      </c>
      <c r="D759">
        <v>5674523.771017999</v>
      </c>
      <c r="E759">
        <v>5389851.929007821</v>
      </c>
      <c r="F759">
        <v>1061215.492355563</v>
      </c>
      <c r="G759">
        <v>2886441.240439635</v>
      </c>
    </row>
    <row r="760" spans="1:7">
      <c r="A760">
        <v>758</v>
      </c>
      <c r="B760">
        <v>17565671.1079082</v>
      </c>
      <c r="C760">
        <v>2553627.205037225</v>
      </c>
      <c r="D760">
        <v>5674524.909884183</v>
      </c>
      <c r="E760">
        <v>5389851.929007821</v>
      </c>
      <c r="F760">
        <v>1061224.06685479</v>
      </c>
      <c r="G760">
        <v>2886442.997124185</v>
      </c>
    </row>
    <row r="761" spans="1:7">
      <c r="A761">
        <v>759</v>
      </c>
      <c r="B761">
        <v>17565670.93365085</v>
      </c>
      <c r="C761">
        <v>2553902.993812275</v>
      </c>
      <c r="D761">
        <v>5674423.356037517</v>
      </c>
      <c r="E761">
        <v>5389851.929007821</v>
      </c>
      <c r="F761">
        <v>1061100.718374113</v>
      </c>
      <c r="G761">
        <v>2886391.936419122</v>
      </c>
    </row>
    <row r="762" spans="1:7">
      <c r="A762">
        <v>760</v>
      </c>
      <c r="B762">
        <v>17565670.89939151</v>
      </c>
      <c r="C762">
        <v>2553710.955627064</v>
      </c>
      <c r="D762">
        <v>5674487.933539827</v>
      </c>
      <c r="E762">
        <v>5389851.929007821</v>
      </c>
      <c r="F762">
        <v>1061189.351995828</v>
      </c>
      <c r="G762">
        <v>2886430.72922097</v>
      </c>
    </row>
    <row r="763" spans="1:7">
      <c r="A763">
        <v>761</v>
      </c>
      <c r="B763">
        <v>17565671.05006379</v>
      </c>
      <c r="C763">
        <v>2553916.09874221</v>
      </c>
      <c r="D763">
        <v>5674430.740665502</v>
      </c>
      <c r="E763">
        <v>5389851.929007821</v>
      </c>
      <c r="F763">
        <v>1061084.939576734</v>
      </c>
      <c r="G763">
        <v>2886387.342071526</v>
      </c>
    </row>
    <row r="764" spans="1:7">
      <c r="A764">
        <v>762</v>
      </c>
      <c r="B764">
        <v>17565671.10011123</v>
      </c>
      <c r="C764">
        <v>2553798.401477512</v>
      </c>
      <c r="D764">
        <v>5674469.141052199</v>
      </c>
      <c r="E764">
        <v>5389851.929007821</v>
      </c>
      <c r="F764">
        <v>1061142.76734611</v>
      </c>
      <c r="G764">
        <v>2886408.861227589</v>
      </c>
    </row>
    <row r="765" spans="1:7">
      <c r="A765">
        <v>763</v>
      </c>
      <c r="B765">
        <v>17565671.09135837</v>
      </c>
      <c r="C765">
        <v>2553903.693653424</v>
      </c>
      <c r="D765">
        <v>5674442.973801176</v>
      </c>
      <c r="E765">
        <v>5389851.929007821</v>
      </c>
      <c r="F765">
        <v>1061083.6996259</v>
      </c>
      <c r="G765">
        <v>2886388.795270051</v>
      </c>
    </row>
    <row r="766" spans="1:7">
      <c r="A766">
        <v>764</v>
      </c>
      <c r="B766">
        <v>17565671.24177745</v>
      </c>
      <c r="C766">
        <v>2553535.914216245</v>
      </c>
      <c r="D766">
        <v>5674526.500829356</v>
      </c>
      <c r="E766">
        <v>5389851.929007821</v>
      </c>
      <c r="F766">
        <v>1061284.796042752</v>
      </c>
      <c r="G766">
        <v>2886472.101681281</v>
      </c>
    </row>
    <row r="767" spans="1:7">
      <c r="A767">
        <v>765</v>
      </c>
      <c r="B767">
        <v>17565671.68811024</v>
      </c>
      <c r="C767">
        <v>2553860.942918665</v>
      </c>
      <c r="D767">
        <v>5674448.671036036</v>
      </c>
      <c r="E767">
        <v>5389851.929007821</v>
      </c>
      <c r="F767">
        <v>1061114.805528978</v>
      </c>
      <c r="G767">
        <v>2886395.339618743</v>
      </c>
    </row>
    <row r="768" spans="1:7">
      <c r="A768">
        <v>766</v>
      </c>
      <c r="B768">
        <v>17565670.76752827</v>
      </c>
      <c r="C768">
        <v>2553894.614061685</v>
      </c>
      <c r="D768">
        <v>5674432.22238552</v>
      </c>
      <c r="E768">
        <v>5389851.929007821</v>
      </c>
      <c r="F768">
        <v>1061100.561899652</v>
      </c>
      <c r="G768">
        <v>2886391.440173591</v>
      </c>
    </row>
    <row r="769" spans="1:7">
      <c r="A769">
        <v>767</v>
      </c>
      <c r="B769">
        <v>17565671.13976979</v>
      </c>
      <c r="C769">
        <v>2553639.453689179</v>
      </c>
      <c r="D769">
        <v>5674500.285938286</v>
      </c>
      <c r="E769">
        <v>5389851.929007821</v>
      </c>
      <c r="F769">
        <v>1061228.7687212</v>
      </c>
      <c r="G769">
        <v>2886450.702413304</v>
      </c>
    </row>
    <row r="770" spans="1:7">
      <c r="A770">
        <v>768</v>
      </c>
      <c r="B770">
        <v>17565670.78905681</v>
      </c>
      <c r="C770">
        <v>2553827.654130907</v>
      </c>
      <c r="D770">
        <v>5674464.031852503</v>
      </c>
      <c r="E770">
        <v>5389851.929007821</v>
      </c>
      <c r="F770">
        <v>1061123.09508744</v>
      </c>
      <c r="G770">
        <v>2886404.078978134</v>
      </c>
    </row>
    <row r="771" spans="1:7">
      <c r="A771">
        <v>769</v>
      </c>
      <c r="B771">
        <v>17565670.98548445</v>
      </c>
      <c r="C771">
        <v>2553847.516490955</v>
      </c>
      <c r="D771">
        <v>5674457.631389294</v>
      </c>
      <c r="E771">
        <v>5389851.929007821</v>
      </c>
      <c r="F771">
        <v>1061118.79671957</v>
      </c>
      <c r="G771">
        <v>2886395.111876809</v>
      </c>
    </row>
    <row r="772" spans="1:7">
      <c r="A772">
        <v>770</v>
      </c>
      <c r="B772">
        <v>17565670.85404273</v>
      </c>
      <c r="C772">
        <v>2553895.037988522</v>
      </c>
      <c r="D772">
        <v>5674444.221807003</v>
      </c>
      <c r="E772">
        <v>5389851.929007821</v>
      </c>
      <c r="F772">
        <v>1061091.89086402</v>
      </c>
      <c r="G772">
        <v>2886387.774375366</v>
      </c>
    </row>
    <row r="773" spans="1:7">
      <c r="A773">
        <v>771</v>
      </c>
      <c r="B773">
        <v>17565670.97568814</v>
      </c>
      <c r="C773">
        <v>2554248.333696146</v>
      </c>
      <c r="D773">
        <v>5674335.11069143</v>
      </c>
      <c r="E773">
        <v>5389851.929007821</v>
      </c>
      <c r="F773">
        <v>1060917.944516191</v>
      </c>
      <c r="G773">
        <v>2886317.657776548</v>
      </c>
    </row>
    <row r="774" spans="1:7">
      <c r="A774">
        <v>772</v>
      </c>
      <c r="B774">
        <v>17565670.84069774</v>
      </c>
      <c r="C774">
        <v>2553766.313365919</v>
      </c>
      <c r="D774">
        <v>5674470.032307967</v>
      </c>
      <c r="E774">
        <v>5389851.929007821</v>
      </c>
      <c r="F774">
        <v>1061163.377209976</v>
      </c>
      <c r="G774">
        <v>2886419.188806059</v>
      </c>
    </row>
    <row r="775" spans="1:7">
      <c r="A775">
        <v>773</v>
      </c>
      <c r="B775">
        <v>17565671.60798018</v>
      </c>
      <c r="C775">
        <v>2554011.990778573</v>
      </c>
      <c r="D775">
        <v>5674377.782009668</v>
      </c>
      <c r="E775">
        <v>5389851.929007821</v>
      </c>
      <c r="F775">
        <v>1061055.610214211</v>
      </c>
      <c r="G775">
        <v>2886374.295969914</v>
      </c>
    </row>
    <row r="776" spans="1:7">
      <c r="A776">
        <v>774</v>
      </c>
      <c r="B776">
        <v>17565670.79278336</v>
      </c>
      <c r="C776">
        <v>2553970.34620282</v>
      </c>
      <c r="D776">
        <v>5674404.027026362</v>
      </c>
      <c r="E776">
        <v>5389851.929007821</v>
      </c>
      <c r="F776">
        <v>1061067.041725373</v>
      </c>
      <c r="G776">
        <v>2886377.448820982</v>
      </c>
    </row>
    <row r="777" spans="1:7">
      <c r="A777">
        <v>775</v>
      </c>
      <c r="B777">
        <v>17565671.18704718</v>
      </c>
      <c r="C777">
        <v>2553619.547192866</v>
      </c>
      <c r="D777">
        <v>5674503.240442533</v>
      </c>
      <c r="E777">
        <v>5389851.929007821</v>
      </c>
      <c r="F777">
        <v>1061249.582613102</v>
      </c>
      <c r="G777">
        <v>2886446.887790854</v>
      </c>
    </row>
    <row r="778" spans="1:7">
      <c r="A778">
        <v>776</v>
      </c>
      <c r="B778">
        <v>17565670.99431558</v>
      </c>
      <c r="C778">
        <v>2553693.03331201</v>
      </c>
      <c r="D778">
        <v>5674488.677454347</v>
      </c>
      <c r="E778">
        <v>5389851.929007821</v>
      </c>
      <c r="F778">
        <v>1061204.081433676</v>
      </c>
      <c r="G778">
        <v>2886433.273107726</v>
      </c>
    </row>
    <row r="779" spans="1:7">
      <c r="A779">
        <v>777</v>
      </c>
      <c r="B779">
        <v>17565671.41025713</v>
      </c>
      <c r="C779">
        <v>2553773.57608851</v>
      </c>
      <c r="D779">
        <v>5674469.338623408</v>
      </c>
      <c r="E779">
        <v>5389851.929007821</v>
      </c>
      <c r="F779">
        <v>1061157.19570296</v>
      </c>
      <c r="G779">
        <v>2886419.370834434</v>
      </c>
    </row>
    <row r="780" spans="1:7">
      <c r="A780">
        <v>778</v>
      </c>
      <c r="B780">
        <v>17565670.65989792</v>
      </c>
      <c r="C780">
        <v>2553846.818587677</v>
      </c>
      <c r="D780">
        <v>5674446.382776206</v>
      </c>
      <c r="E780">
        <v>5389851.929007821</v>
      </c>
      <c r="F780">
        <v>1061126.914445227</v>
      </c>
      <c r="G780">
        <v>2886398.615080986</v>
      </c>
    </row>
    <row r="781" spans="1:7">
      <c r="A781">
        <v>779</v>
      </c>
      <c r="B781">
        <v>17565671.26581777</v>
      </c>
      <c r="C781">
        <v>2554031.491614813</v>
      </c>
      <c r="D781">
        <v>5674394.16769352</v>
      </c>
      <c r="E781">
        <v>5389851.929007821</v>
      </c>
      <c r="F781">
        <v>1061038.815891411</v>
      </c>
      <c r="G781">
        <v>2886354.861610203</v>
      </c>
    </row>
    <row r="782" spans="1:7">
      <c r="A782">
        <v>780</v>
      </c>
      <c r="B782">
        <v>17565670.83026389</v>
      </c>
      <c r="C782">
        <v>2554016.34631022</v>
      </c>
      <c r="D782">
        <v>5674388.590703892</v>
      </c>
      <c r="E782">
        <v>5389851.929007821</v>
      </c>
      <c r="F782">
        <v>1061049.823380435</v>
      </c>
      <c r="G782">
        <v>2886364.140861517</v>
      </c>
    </row>
    <row r="783" spans="1:7">
      <c r="A783">
        <v>781</v>
      </c>
      <c r="B783">
        <v>17565671.81627403</v>
      </c>
      <c r="C783">
        <v>2554333.69393604</v>
      </c>
      <c r="D783">
        <v>5674290.989164106</v>
      </c>
      <c r="E783">
        <v>5389851.929007821</v>
      </c>
      <c r="F783">
        <v>1060899.499462133</v>
      </c>
      <c r="G783">
        <v>2886295.704703932</v>
      </c>
    </row>
    <row r="784" spans="1:7">
      <c r="A784">
        <v>782</v>
      </c>
      <c r="B784">
        <v>17565670.79878104</v>
      </c>
      <c r="C784">
        <v>2553724.753547184</v>
      </c>
      <c r="D784">
        <v>5674490.928953849</v>
      </c>
      <c r="E784">
        <v>5389851.929007821</v>
      </c>
      <c r="F784">
        <v>1061182.207359271</v>
      </c>
      <c r="G784">
        <v>2886420.979912911</v>
      </c>
    </row>
    <row r="785" spans="1:7">
      <c r="A785">
        <v>783</v>
      </c>
      <c r="B785">
        <v>17565671.37569442</v>
      </c>
      <c r="C785">
        <v>2553451.611015084</v>
      </c>
      <c r="D785">
        <v>5674592.389046974</v>
      </c>
      <c r="E785">
        <v>5389851.929007821</v>
      </c>
      <c r="F785">
        <v>1061299.174097722</v>
      </c>
      <c r="G785">
        <v>2886476.272526814</v>
      </c>
    </row>
    <row r="786" spans="1:7">
      <c r="A786">
        <v>784</v>
      </c>
      <c r="B786">
        <v>17565670.71124825</v>
      </c>
      <c r="C786">
        <v>2553976.888283638</v>
      </c>
      <c r="D786">
        <v>5674411.703228046</v>
      </c>
      <c r="E786">
        <v>5389851.929007821</v>
      </c>
      <c r="F786">
        <v>1061058.853193376</v>
      </c>
      <c r="G786">
        <v>2886371.337535371</v>
      </c>
    </row>
    <row r="787" spans="1:7">
      <c r="A787">
        <v>785</v>
      </c>
      <c r="B787">
        <v>17565670.72888378</v>
      </c>
      <c r="C787">
        <v>2553470.531450999</v>
      </c>
      <c r="D787">
        <v>5674572.408340015</v>
      </c>
      <c r="E787">
        <v>5389851.929007821</v>
      </c>
      <c r="F787">
        <v>1061301.00711745</v>
      </c>
      <c r="G787">
        <v>2886474.852967491</v>
      </c>
    </row>
    <row r="788" spans="1:7">
      <c r="A788">
        <v>786</v>
      </c>
      <c r="B788">
        <v>17565670.80941791</v>
      </c>
      <c r="C788">
        <v>2553709.215194372</v>
      </c>
      <c r="D788">
        <v>5674493.679486318</v>
      </c>
      <c r="E788">
        <v>5389851.929007821</v>
      </c>
      <c r="F788">
        <v>1061188.499600444</v>
      </c>
      <c r="G788">
        <v>2886427.486128957</v>
      </c>
    </row>
    <row r="789" spans="1:7">
      <c r="A789">
        <v>787</v>
      </c>
      <c r="B789">
        <v>17565670.95108052</v>
      </c>
      <c r="C789">
        <v>2554073.906368632</v>
      </c>
      <c r="D789">
        <v>5674379.705172865</v>
      </c>
      <c r="E789">
        <v>5389851.929007821</v>
      </c>
      <c r="F789">
        <v>1061015.32006494</v>
      </c>
      <c r="G789">
        <v>2886350.090466263</v>
      </c>
    </row>
    <row r="790" spans="1:7">
      <c r="A790">
        <v>788</v>
      </c>
      <c r="B790">
        <v>17565670.85082417</v>
      </c>
      <c r="C790">
        <v>2553888.819817996</v>
      </c>
      <c r="D790">
        <v>5674438.382929031</v>
      </c>
      <c r="E790">
        <v>5389851.929007821</v>
      </c>
      <c r="F790">
        <v>1061104.360385355</v>
      </c>
      <c r="G790">
        <v>2886387.35868397</v>
      </c>
    </row>
    <row r="791" spans="1:7">
      <c r="A791">
        <v>789</v>
      </c>
      <c r="B791">
        <v>17565670.79981093</v>
      </c>
      <c r="C791">
        <v>2553847.577439343</v>
      </c>
      <c r="D791">
        <v>5674447.935419715</v>
      </c>
      <c r="E791">
        <v>5389851.929007821</v>
      </c>
      <c r="F791">
        <v>1061124.915461298</v>
      </c>
      <c r="G791">
        <v>2886398.442482751</v>
      </c>
    </row>
    <row r="792" spans="1:7">
      <c r="A792">
        <v>790</v>
      </c>
      <c r="B792">
        <v>17565670.50142932</v>
      </c>
      <c r="C792">
        <v>2553865.419137647</v>
      </c>
      <c r="D792">
        <v>5674439.195860283</v>
      </c>
      <c r="E792">
        <v>5389851.929007821</v>
      </c>
      <c r="F792">
        <v>1061118.64605401</v>
      </c>
      <c r="G792">
        <v>2886395.311369561</v>
      </c>
    </row>
    <row r="793" spans="1:7">
      <c r="A793">
        <v>791</v>
      </c>
      <c r="B793">
        <v>17565670.40953603</v>
      </c>
      <c r="C793">
        <v>2553898.102143072</v>
      </c>
      <c r="D793">
        <v>5674433.65006279</v>
      </c>
      <c r="E793">
        <v>5389851.929007821</v>
      </c>
      <c r="F793">
        <v>1061098.96163766</v>
      </c>
      <c r="G793">
        <v>2886387.766684688</v>
      </c>
    </row>
    <row r="794" spans="1:7">
      <c r="A794">
        <v>792</v>
      </c>
      <c r="B794">
        <v>17565670.43202581</v>
      </c>
      <c r="C794">
        <v>2553991.255689048</v>
      </c>
      <c r="D794">
        <v>5674402.235961854</v>
      </c>
      <c r="E794">
        <v>5389851.929007821</v>
      </c>
      <c r="F794">
        <v>1061056.251547893</v>
      </c>
      <c r="G794">
        <v>2886368.75981919</v>
      </c>
    </row>
    <row r="795" spans="1:7">
      <c r="A795">
        <v>793</v>
      </c>
      <c r="B795">
        <v>17565670.48534859</v>
      </c>
      <c r="C795">
        <v>2553964.410494112</v>
      </c>
      <c r="D795">
        <v>5674412.486214989</v>
      </c>
      <c r="E795">
        <v>5389851.929007821</v>
      </c>
      <c r="F795">
        <v>1061066.718020997</v>
      </c>
      <c r="G795">
        <v>2886374.941610666</v>
      </c>
    </row>
    <row r="796" spans="1:7">
      <c r="A796">
        <v>794</v>
      </c>
      <c r="B796">
        <v>17565670.3809919</v>
      </c>
      <c r="C796">
        <v>2553974.919370282</v>
      </c>
      <c r="D796">
        <v>5674408.458668825</v>
      </c>
      <c r="E796">
        <v>5389851.929007821</v>
      </c>
      <c r="F796">
        <v>1061059.934462313</v>
      </c>
      <c r="G796">
        <v>2886375.139482663</v>
      </c>
    </row>
    <row r="797" spans="1:7">
      <c r="A797">
        <v>795</v>
      </c>
      <c r="B797">
        <v>17565670.45832064</v>
      </c>
      <c r="C797">
        <v>2553981.516666</v>
      </c>
      <c r="D797">
        <v>5674407.440266415</v>
      </c>
      <c r="E797">
        <v>5389851.929007821</v>
      </c>
      <c r="F797">
        <v>1061055.395934386</v>
      </c>
      <c r="G797">
        <v>2886374.176446022</v>
      </c>
    </row>
    <row r="798" spans="1:7">
      <c r="A798">
        <v>796</v>
      </c>
      <c r="B798">
        <v>17565670.63574225</v>
      </c>
      <c r="C798">
        <v>2554051.192846041</v>
      </c>
      <c r="D798">
        <v>5674376.302325106</v>
      </c>
      <c r="E798">
        <v>5389851.929007821</v>
      </c>
      <c r="F798">
        <v>1061028.313203323</v>
      </c>
      <c r="G798">
        <v>2886362.898359966</v>
      </c>
    </row>
    <row r="799" spans="1:7">
      <c r="A799">
        <v>797</v>
      </c>
      <c r="B799">
        <v>17565670.49287978</v>
      </c>
      <c r="C799">
        <v>2554029.70094591</v>
      </c>
      <c r="D799">
        <v>5674386.727451187</v>
      </c>
      <c r="E799">
        <v>5389851.929007821</v>
      </c>
      <c r="F799">
        <v>1061036.719006581</v>
      </c>
      <c r="G799">
        <v>2886365.416468279</v>
      </c>
    </row>
    <row r="800" spans="1:7">
      <c r="A800">
        <v>798</v>
      </c>
      <c r="B800">
        <v>17565670.4467938</v>
      </c>
      <c r="C800">
        <v>2553889.346556361</v>
      </c>
      <c r="D800">
        <v>5674437.640498522</v>
      </c>
      <c r="E800">
        <v>5389851.929007821</v>
      </c>
      <c r="F800">
        <v>1061098.194869138</v>
      </c>
      <c r="G800">
        <v>2886393.335861956</v>
      </c>
    </row>
    <row r="801" spans="1:7">
      <c r="A801">
        <v>799</v>
      </c>
      <c r="B801">
        <v>17565670.49870013</v>
      </c>
      <c r="C801">
        <v>2553933.796931772</v>
      </c>
      <c r="D801">
        <v>5674416.374486986</v>
      </c>
      <c r="E801">
        <v>5389851.929007821</v>
      </c>
      <c r="F801">
        <v>1061084.16760733</v>
      </c>
      <c r="G801">
        <v>2886384.230666216</v>
      </c>
    </row>
    <row r="802" spans="1:7">
      <c r="A802">
        <v>800</v>
      </c>
      <c r="B802">
        <v>17565670.33682382</v>
      </c>
      <c r="C802">
        <v>2553878.100648922</v>
      </c>
      <c r="D802">
        <v>5674433.419018445</v>
      </c>
      <c r="E802">
        <v>5389851.929007821</v>
      </c>
      <c r="F802">
        <v>1061112.654647007</v>
      </c>
      <c r="G802">
        <v>2886394.233501627</v>
      </c>
    </row>
    <row r="803" spans="1:7">
      <c r="A803">
        <v>801</v>
      </c>
      <c r="B803">
        <v>17565670.48259358</v>
      </c>
      <c r="C803">
        <v>2553839.465508976</v>
      </c>
      <c r="D803">
        <v>5674443.129079279</v>
      </c>
      <c r="E803">
        <v>5389851.929007821</v>
      </c>
      <c r="F803">
        <v>1061133.358075118</v>
      </c>
      <c r="G803">
        <v>2886402.600922386</v>
      </c>
    </row>
    <row r="804" spans="1:7">
      <c r="A804">
        <v>802</v>
      </c>
      <c r="B804">
        <v>17565670.37026179</v>
      </c>
      <c r="C804">
        <v>2553779.942064267</v>
      </c>
      <c r="D804">
        <v>5674458.967966585</v>
      </c>
      <c r="E804">
        <v>5389851.929007821</v>
      </c>
      <c r="F804">
        <v>1061161.874476213</v>
      </c>
      <c r="G804">
        <v>2886417.656746901</v>
      </c>
    </row>
    <row r="805" spans="1:7">
      <c r="A805">
        <v>803</v>
      </c>
      <c r="B805">
        <v>17565670.43608484</v>
      </c>
      <c r="C805">
        <v>2553792.734897698</v>
      </c>
      <c r="D805">
        <v>5674458.845426263</v>
      </c>
      <c r="E805">
        <v>5389851.929007821</v>
      </c>
      <c r="F805">
        <v>1061155.734434691</v>
      </c>
      <c r="G805">
        <v>2886411.192318362</v>
      </c>
    </row>
    <row r="806" spans="1:7">
      <c r="A806">
        <v>804</v>
      </c>
      <c r="B806">
        <v>17565670.23056964</v>
      </c>
      <c r="C806">
        <v>2553991.264922702</v>
      </c>
      <c r="D806">
        <v>5674405.719490288</v>
      </c>
      <c r="E806">
        <v>5389851.929007821</v>
      </c>
      <c r="F806">
        <v>1061052.670269399</v>
      </c>
      <c r="G806">
        <v>2886368.646879434</v>
      </c>
    </row>
    <row r="807" spans="1:7">
      <c r="A807">
        <v>805</v>
      </c>
      <c r="B807">
        <v>17565670.33309088</v>
      </c>
      <c r="C807">
        <v>2554134.485337278</v>
      </c>
      <c r="D807">
        <v>5674356.240195513</v>
      </c>
      <c r="E807">
        <v>5389851.929007821</v>
      </c>
      <c r="F807">
        <v>1060988.105230813</v>
      </c>
      <c r="G807">
        <v>2886339.573319458</v>
      </c>
    </row>
    <row r="808" spans="1:7">
      <c r="A808">
        <v>806</v>
      </c>
      <c r="B808">
        <v>17565670.32718256</v>
      </c>
      <c r="C808">
        <v>2554067.516550262</v>
      </c>
      <c r="D808">
        <v>5674394.854187719</v>
      </c>
      <c r="E808">
        <v>5389851.929007821</v>
      </c>
      <c r="F808">
        <v>1061006.706024956</v>
      </c>
      <c r="G808">
        <v>2886349.321411804</v>
      </c>
    </row>
    <row r="809" spans="1:7">
      <c r="A809">
        <v>807</v>
      </c>
      <c r="B809">
        <v>17565670.29753935</v>
      </c>
      <c r="C809">
        <v>2553973.300073139</v>
      </c>
      <c r="D809">
        <v>5674411.340518631</v>
      </c>
      <c r="E809">
        <v>5389851.929007821</v>
      </c>
      <c r="F809">
        <v>1061061.819571462</v>
      </c>
      <c r="G809">
        <v>2886371.908368302</v>
      </c>
    </row>
    <row r="810" spans="1:7">
      <c r="A810">
        <v>808</v>
      </c>
      <c r="B810">
        <v>17565670.09365403</v>
      </c>
      <c r="C810">
        <v>2554116.646638404</v>
      </c>
      <c r="D810">
        <v>5674374.651662149</v>
      </c>
      <c r="E810">
        <v>5389851.929007821</v>
      </c>
      <c r="F810">
        <v>1060987.757909136</v>
      </c>
      <c r="G810">
        <v>2886339.108436517</v>
      </c>
    </row>
    <row r="811" spans="1:7">
      <c r="A811">
        <v>809</v>
      </c>
      <c r="B811">
        <v>17565670.28253085</v>
      </c>
      <c r="C811">
        <v>2554164.736174145</v>
      </c>
      <c r="D811">
        <v>5674355.104572115</v>
      </c>
      <c r="E811">
        <v>5389851.929007821</v>
      </c>
      <c r="F811">
        <v>1060967.967517561</v>
      </c>
      <c r="G811">
        <v>2886330.545259209</v>
      </c>
    </row>
    <row r="812" spans="1:7">
      <c r="A812">
        <v>810</v>
      </c>
      <c r="B812">
        <v>17565670.16173539</v>
      </c>
      <c r="C812">
        <v>2553807.723813003</v>
      </c>
      <c r="D812">
        <v>5674462.847343288</v>
      </c>
      <c r="E812">
        <v>5389851.929007821</v>
      </c>
      <c r="F812">
        <v>1061140.790490467</v>
      </c>
      <c r="G812">
        <v>2886406.871080813</v>
      </c>
    </row>
    <row r="813" spans="1:7">
      <c r="A813">
        <v>811</v>
      </c>
      <c r="B813">
        <v>17565670.18092752</v>
      </c>
      <c r="C813">
        <v>2554083.309424513</v>
      </c>
      <c r="D813">
        <v>5674389.009974803</v>
      </c>
      <c r="E813">
        <v>5389851.929007821</v>
      </c>
      <c r="F813">
        <v>1061001.364053904</v>
      </c>
      <c r="G813">
        <v>2886344.568466473</v>
      </c>
    </row>
    <row r="814" spans="1:7">
      <c r="A814">
        <v>812</v>
      </c>
      <c r="B814">
        <v>17565670.14270602</v>
      </c>
      <c r="C814">
        <v>2554097.365828241</v>
      </c>
      <c r="D814">
        <v>5674389.050061009</v>
      </c>
      <c r="E814">
        <v>5389851.929007821</v>
      </c>
      <c r="F814">
        <v>1060991.223706784</v>
      </c>
      <c r="G814">
        <v>2886340.574102164</v>
      </c>
    </row>
    <row r="815" spans="1:7">
      <c r="A815">
        <v>813</v>
      </c>
      <c r="B815">
        <v>17565670.12496489</v>
      </c>
      <c r="C815">
        <v>2554070.873445558</v>
      </c>
      <c r="D815">
        <v>5674382.647126063</v>
      </c>
      <c r="E815">
        <v>5389851.929007821</v>
      </c>
      <c r="F815">
        <v>1061014.533209309</v>
      </c>
      <c r="G815">
        <v>2886350.142176136</v>
      </c>
    </row>
    <row r="816" spans="1:7">
      <c r="A816">
        <v>814</v>
      </c>
      <c r="B816">
        <v>17565670.23831835</v>
      </c>
      <c r="C816">
        <v>2554003.20033016</v>
      </c>
      <c r="D816">
        <v>5674409.527396393</v>
      </c>
      <c r="E816">
        <v>5389851.929007821</v>
      </c>
      <c r="F816">
        <v>1061044.173064782</v>
      </c>
      <c r="G816">
        <v>2886361.4085192</v>
      </c>
    </row>
    <row r="817" spans="1:7">
      <c r="A817">
        <v>815</v>
      </c>
      <c r="B817">
        <v>17565670.16955078</v>
      </c>
      <c r="C817">
        <v>2554043.572841673</v>
      </c>
      <c r="D817">
        <v>5674399.701182457</v>
      </c>
      <c r="E817">
        <v>5389851.929007821</v>
      </c>
      <c r="F817">
        <v>1061021.463960561</v>
      </c>
      <c r="G817">
        <v>2886353.502558264</v>
      </c>
    </row>
    <row r="818" spans="1:7">
      <c r="A818">
        <v>816</v>
      </c>
      <c r="B818">
        <v>17565670.09976978</v>
      </c>
      <c r="C818">
        <v>2554107.700148795</v>
      </c>
      <c r="D818">
        <v>5674371.814390958</v>
      </c>
      <c r="E818">
        <v>5389851.929007821</v>
      </c>
      <c r="F818">
        <v>1060995.053539833</v>
      </c>
      <c r="G818">
        <v>2886343.602682373</v>
      </c>
    </row>
    <row r="819" spans="1:7">
      <c r="A819">
        <v>817</v>
      </c>
      <c r="B819">
        <v>17565670.12563351</v>
      </c>
      <c r="C819">
        <v>2554102.327166086</v>
      </c>
      <c r="D819">
        <v>5674381.817512198</v>
      </c>
      <c r="E819">
        <v>5389851.929007821</v>
      </c>
      <c r="F819">
        <v>1060990.973327066</v>
      </c>
      <c r="G819">
        <v>2886343.078620336</v>
      </c>
    </row>
    <row r="820" spans="1:7">
      <c r="A820">
        <v>818</v>
      </c>
      <c r="B820">
        <v>17565670.06426754</v>
      </c>
      <c r="C820">
        <v>2554174.705620063</v>
      </c>
      <c r="D820">
        <v>5674368.662675205</v>
      </c>
      <c r="E820">
        <v>5389851.929007821</v>
      </c>
      <c r="F820">
        <v>1060950.576313017</v>
      </c>
      <c r="G820">
        <v>2886324.190651434</v>
      </c>
    </row>
    <row r="821" spans="1:7">
      <c r="A821">
        <v>819</v>
      </c>
      <c r="B821">
        <v>17565670.11358086</v>
      </c>
      <c r="C821">
        <v>2554282.328875454</v>
      </c>
      <c r="D821">
        <v>5674331.831539696</v>
      </c>
      <c r="E821">
        <v>5389851.929007821</v>
      </c>
      <c r="F821">
        <v>1060902.038321465</v>
      </c>
      <c r="G821">
        <v>2886301.985836419</v>
      </c>
    </row>
    <row r="822" spans="1:7">
      <c r="A822">
        <v>820</v>
      </c>
      <c r="B822">
        <v>17565670.0726266</v>
      </c>
      <c r="C822">
        <v>2554232.783199945</v>
      </c>
      <c r="D822">
        <v>5674354.096505761</v>
      </c>
      <c r="E822">
        <v>5389851.929007821</v>
      </c>
      <c r="F822">
        <v>1060919.364916028</v>
      </c>
      <c r="G822">
        <v>2886311.898997043</v>
      </c>
    </row>
    <row r="823" spans="1:7">
      <c r="A823">
        <v>821</v>
      </c>
      <c r="B823">
        <v>17565670.12952058</v>
      </c>
      <c r="C823">
        <v>2554092.541342034</v>
      </c>
      <c r="D823">
        <v>5674392.655052844</v>
      </c>
      <c r="E823">
        <v>5389851.929007821</v>
      </c>
      <c r="F823">
        <v>1060992.125408456</v>
      </c>
      <c r="G823">
        <v>2886340.878709431</v>
      </c>
    </row>
    <row r="824" spans="1:7">
      <c r="A824">
        <v>822</v>
      </c>
      <c r="B824">
        <v>17565670.08853638</v>
      </c>
      <c r="C824">
        <v>2554124.438819346</v>
      </c>
      <c r="D824">
        <v>5674395.575248283</v>
      </c>
      <c r="E824">
        <v>5389851.929007821</v>
      </c>
      <c r="F824">
        <v>1060967.052712776</v>
      </c>
      <c r="G824">
        <v>2886331.092748154</v>
      </c>
    </row>
    <row r="825" spans="1:7">
      <c r="A825">
        <v>823</v>
      </c>
      <c r="B825">
        <v>17565670.09575892</v>
      </c>
      <c r="C825">
        <v>2554183.252468454</v>
      </c>
      <c r="D825">
        <v>5674366.28332465</v>
      </c>
      <c r="E825">
        <v>5389851.929007821</v>
      </c>
      <c r="F825">
        <v>1060945.966867492</v>
      </c>
      <c r="G825">
        <v>2886322.664090507</v>
      </c>
    </row>
    <row r="826" spans="1:7">
      <c r="A826">
        <v>824</v>
      </c>
      <c r="B826">
        <v>17565670.23183619</v>
      </c>
      <c r="C826">
        <v>2554209.001988746</v>
      </c>
      <c r="D826">
        <v>5674369.320439385</v>
      </c>
      <c r="E826">
        <v>5389851.929007821</v>
      </c>
      <c r="F826">
        <v>1060924.771899113</v>
      </c>
      <c r="G826">
        <v>2886315.208501128</v>
      </c>
    </row>
    <row r="827" spans="1:7">
      <c r="A827">
        <v>825</v>
      </c>
      <c r="B827">
        <v>17565670.16527651</v>
      </c>
      <c r="C827">
        <v>2554132.752121961</v>
      </c>
      <c r="D827">
        <v>5674382.637965435</v>
      </c>
      <c r="E827">
        <v>5389851.929007821</v>
      </c>
      <c r="F827">
        <v>1060969.932632677</v>
      </c>
      <c r="G827">
        <v>2886332.913548616</v>
      </c>
    </row>
    <row r="828" spans="1:7">
      <c r="A828">
        <v>826</v>
      </c>
      <c r="B828">
        <v>17565670.08908164</v>
      </c>
      <c r="C828">
        <v>2554293.949567911</v>
      </c>
      <c r="D828">
        <v>5674328.971343927</v>
      </c>
      <c r="E828">
        <v>5389851.929007821</v>
      </c>
      <c r="F828">
        <v>1060893.673492889</v>
      </c>
      <c r="G828">
        <v>2886301.565669095</v>
      </c>
    </row>
    <row r="829" spans="1:7">
      <c r="A829">
        <v>827</v>
      </c>
      <c r="B829">
        <v>17565670.09044147</v>
      </c>
      <c r="C829">
        <v>2554102.758531587</v>
      </c>
      <c r="D829">
        <v>5674388.522298994</v>
      </c>
      <c r="E829">
        <v>5389851.929007821</v>
      </c>
      <c r="F829">
        <v>1060987.989353223</v>
      </c>
      <c r="G829">
        <v>2886338.89124985</v>
      </c>
    </row>
    <row r="830" spans="1:7">
      <c r="A830">
        <v>828</v>
      </c>
      <c r="B830">
        <v>17565670.15750511</v>
      </c>
      <c r="C830">
        <v>2554245.363145215</v>
      </c>
      <c r="D830">
        <v>5674344.277049688</v>
      </c>
      <c r="E830">
        <v>5389851.929007821</v>
      </c>
      <c r="F830">
        <v>1060917.846374255</v>
      </c>
      <c r="G830">
        <v>2886310.741928136</v>
      </c>
    </row>
    <row r="831" spans="1:7">
      <c r="A831">
        <v>829</v>
      </c>
      <c r="B831">
        <v>17565670.17290231</v>
      </c>
      <c r="C831">
        <v>2554198.935091533</v>
      </c>
      <c r="D831">
        <v>5674360.84627745</v>
      </c>
      <c r="E831">
        <v>5389851.929007821</v>
      </c>
      <c r="F831">
        <v>1060937.596879857</v>
      </c>
      <c r="G831">
        <v>2886320.865645652</v>
      </c>
    </row>
    <row r="832" spans="1:7">
      <c r="A832">
        <v>830</v>
      </c>
      <c r="B832">
        <v>17565670.01874105</v>
      </c>
      <c r="C832">
        <v>2554088.251420659</v>
      </c>
      <c r="D832">
        <v>5674399.983550454</v>
      </c>
      <c r="E832">
        <v>5389851.929007821</v>
      </c>
      <c r="F832">
        <v>1060988.77601108</v>
      </c>
      <c r="G832">
        <v>2886341.078751035</v>
      </c>
    </row>
    <row r="833" spans="1:7">
      <c r="A833">
        <v>831</v>
      </c>
      <c r="B833">
        <v>17565670.08022631</v>
      </c>
      <c r="C833">
        <v>2554020.214383145</v>
      </c>
      <c r="D833">
        <v>5674421.198264425</v>
      </c>
      <c r="E833">
        <v>5389851.929007821</v>
      </c>
      <c r="F833">
        <v>1061022.335243769</v>
      </c>
      <c r="G833">
        <v>2886354.403327153</v>
      </c>
    </row>
    <row r="834" spans="1:7">
      <c r="A834">
        <v>832</v>
      </c>
      <c r="B834">
        <v>17565670.2074698</v>
      </c>
      <c r="C834">
        <v>2554157.036623904</v>
      </c>
      <c r="D834">
        <v>5674372.157003755</v>
      </c>
      <c r="E834">
        <v>5389851.929007821</v>
      </c>
      <c r="F834">
        <v>1060961.279862345</v>
      </c>
      <c r="G834">
        <v>2886327.804971978</v>
      </c>
    </row>
    <row r="835" spans="1:7">
      <c r="A835">
        <v>833</v>
      </c>
      <c r="B835">
        <v>17565670.105866</v>
      </c>
      <c r="C835">
        <v>2554043.217660575</v>
      </c>
      <c r="D835">
        <v>5674411.798814123</v>
      </c>
      <c r="E835">
        <v>5389851.929007821</v>
      </c>
      <c r="F835">
        <v>1061013.086118358</v>
      </c>
      <c r="G835">
        <v>2886350.074265121</v>
      </c>
    </row>
    <row r="836" spans="1:7">
      <c r="A836">
        <v>834</v>
      </c>
      <c r="B836">
        <v>17565670.09797313</v>
      </c>
      <c r="C836">
        <v>2554157.508287469</v>
      </c>
      <c r="D836">
        <v>5674385.813506068</v>
      </c>
      <c r="E836">
        <v>5389851.929007821</v>
      </c>
      <c r="F836">
        <v>1060948.103351602</v>
      </c>
      <c r="G836">
        <v>2886326.743820175</v>
      </c>
    </row>
    <row r="837" spans="1:7">
      <c r="A837">
        <v>835</v>
      </c>
      <c r="B837">
        <v>17565669.94892651</v>
      </c>
      <c r="C837">
        <v>2554044.114304625</v>
      </c>
      <c r="D837">
        <v>5674411.503125254</v>
      </c>
      <c r="E837">
        <v>5389851.929007821</v>
      </c>
      <c r="F837">
        <v>1061010.713090738</v>
      </c>
      <c r="G837">
        <v>2886351.689398075</v>
      </c>
    </row>
    <row r="838" spans="1:7">
      <c r="A838">
        <v>836</v>
      </c>
      <c r="B838">
        <v>17565670.02024109</v>
      </c>
      <c r="C838">
        <v>2554006.932925954</v>
      </c>
      <c r="D838">
        <v>5674425.086003608</v>
      </c>
      <c r="E838">
        <v>5389851.929007821</v>
      </c>
      <c r="F838">
        <v>1061027.311566185</v>
      </c>
      <c r="G838">
        <v>2886358.76073752</v>
      </c>
    </row>
    <row r="839" spans="1:7">
      <c r="A839">
        <v>837</v>
      </c>
      <c r="B839">
        <v>17565670.0039076</v>
      </c>
      <c r="C839">
        <v>2554053.813146743</v>
      </c>
      <c r="D839">
        <v>5674411.29521804</v>
      </c>
      <c r="E839">
        <v>5389851.929007821</v>
      </c>
      <c r="F839">
        <v>1061004.571902209</v>
      </c>
      <c r="G839">
        <v>2886348.394632783</v>
      </c>
    </row>
    <row r="840" spans="1:7">
      <c r="A840">
        <v>838</v>
      </c>
      <c r="B840">
        <v>17565670.08683361</v>
      </c>
      <c r="C840">
        <v>2553876.433579662</v>
      </c>
      <c r="D840">
        <v>5674463.496720253</v>
      </c>
      <c r="E840">
        <v>5389851.929007821</v>
      </c>
      <c r="F840">
        <v>1061093.359826572</v>
      </c>
      <c r="G840">
        <v>2886384.867699306</v>
      </c>
    </row>
    <row r="841" spans="1:7">
      <c r="A841">
        <v>839</v>
      </c>
      <c r="B841">
        <v>17565669.95231465</v>
      </c>
      <c r="C841">
        <v>2554130.626327157</v>
      </c>
      <c r="D841">
        <v>5674390.627168716</v>
      </c>
      <c r="E841">
        <v>5389851.929007821</v>
      </c>
      <c r="F841">
        <v>1060965.02957613</v>
      </c>
      <c r="G841">
        <v>2886331.740234828</v>
      </c>
    </row>
    <row r="842" spans="1:7">
      <c r="A842">
        <v>840</v>
      </c>
      <c r="B842">
        <v>17565670.00731513</v>
      </c>
      <c r="C842">
        <v>2553901.265941118</v>
      </c>
      <c r="D842">
        <v>5674462.426997462</v>
      </c>
      <c r="E842">
        <v>5389851.929007821</v>
      </c>
      <c r="F842">
        <v>1061072.375827285</v>
      </c>
      <c r="G842">
        <v>2886382.009541447</v>
      </c>
    </row>
    <row r="843" spans="1:7">
      <c r="A843">
        <v>841</v>
      </c>
      <c r="B843">
        <v>17565669.99030549</v>
      </c>
      <c r="C843">
        <v>2554178.619959359</v>
      </c>
      <c r="D843">
        <v>5674366.981844002</v>
      </c>
      <c r="E843">
        <v>5389851.929007821</v>
      </c>
      <c r="F843">
        <v>1060948.62537126</v>
      </c>
      <c r="G843">
        <v>2886323.834123046</v>
      </c>
    </row>
    <row r="844" spans="1:7">
      <c r="A844">
        <v>842</v>
      </c>
      <c r="B844">
        <v>17565670.01229415</v>
      </c>
      <c r="C844">
        <v>2554137.136695205</v>
      </c>
      <c r="D844">
        <v>5674378.739931588</v>
      </c>
      <c r="E844">
        <v>5389851.929007821</v>
      </c>
      <c r="F844">
        <v>1060967.878610012</v>
      </c>
      <c r="G844">
        <v>2886334.328049521</v>
      </c>
    </row>
    <row r="845" spans="1:7">
      <c r="A845">
        <v>843</v>
      </c>
      <c r="B845">
        <v>17565669.96803363</v>
      </c>
      <c r="C845">
        <v>2554064.532600268</v>
      </c>
      <c r="D845">
        <v>5674407.420664685</v>
      </c>
      <c r="E845">
        <v>5389851.929007821</v>
      </c>
      <c r="F845">
        <v>1060999.434898446</v>
      </c>
      <c r="G845">
        <v>2886346.650862406</v>
      </c>
    </row>
    <row r="846" spans="1:7">
      <c r="A846">
        <v>844</v>
      </c>
      <c r="B846">
        <v>17565669.99669875</v>
      </c>
      <c r="C846">
        <v>2553911.894740871</v>
      </c>
      <c r="D846">
        <v>5674449.382319465</v>
      </c>
      <c r="E846">
        <v>5389851.929007821</v>
      </c>
      <c r="F846">
        <v>1061077.046646873</v>
      </c>
      <c r="G846">
        <v>2886379.743983717</v>
      </c>
    </row>
    <row r="847" spans="1:7">
      <c r="A847">
        <v>845</v>
      </c>
      <c r="B847">
        <v>17565669.92746716</v>
      </c>
      <c r="C847">
        <v>2554008.829966285</v>
      </c>
      <c r="D847">
        <v>5674422.426357353</v>
      </c>
      <c r="E847">
        <v>5389851.929007821</v>
      </c>
      <c r="F847">
        <v>1061028.428305482</v>
      </c>
      <c r="G847">
        <v>2886358.313830223</v>
      </c>
    </row>
    <row r="848" spans="1:7">
      <c r="A848">
        <v>846</v>
      </c>
      <c r="B848">
        <v>17565669.96460846</v>
      </c>
      <c r="C848">
        <v>2554063.716025932</v>
      </c>
      <c r="D848">
        <v>5674406.908671049</v>
      </c>
      <c r="E848">
        <v>5389851.929007821</v>
      </c>
      <c r="F848">
        <v>1061001.097646651</v>
      </c>
      <c r="G848">
        <v>2886346.313257013</v>
      </c>
    </row>
    <row r="849" spans="1:7">
      <c r="A849">
        <v>847</v>
      </c>
      <c r="B849">
        <v>17565669.91675477</v>
      </c>
      <c r="C849">
        <v>2553912.891654012</v>
      </c>
      <c r="D849">
        <v>5674447.325095508</v>
      </c>
      <c r="E849">
        <v>5389851.929007821</v>
      </c>
      <c r="F849">
        <v>1061077.403535093</v>
      </c>
      <c r="G849">
        <v>2886380.367462342</v>
      </c>
    </row>
    <row r="850" spans="1:7">
      <c r="A850">
        <v>848</v>
      </c>
      <c r="B850">
        <v>17565669.91978587</v>
      </c>
      <c r="C850">
        <v>2553915.453274589</v>
      </c>
      <c r="D850">
        <v>5674448.610797242</v>
      </c>
      <c r="E850">
        <v>5389851.929007821</v>
      </c>
      <c r="F850">
        <v>1061074.827368075</v>
      </c>
      <c r="G850">
        <v>2886379.099338142</v>
      </c>
    </row>
    <row r="851" spans="1:7">
      <c r="A851">
        <v>849</v>
      </c>
      <c r="B851">
        <v>17565670.03728025</v>
      </c>
      <c r="C851">
        <v>2553897.273359399</v>
      </c>
      <c r="D851">
        <v>5674454.877126307</v>
      </c>
      <c r="E851">
        <v>5389851.929007821</v>
      </c>
      <c r="F851">
        <v>1061083.267734261</v>
      </c>
      <c r="G851">
        <v>2886382.690052462</v>
      </c>
    </row>
    <row r="852" spans="1:7">
      <c r="A852">
        <v>850</v>
      </c>
      <c r="B852">
        <v>17565669.92564576</v>
      </c>
      <c r="C852">
        <v>2553922.202162734</v>
      </c>
      <c r="D852">
        <v>5674442.192100728</v>
      </c>
      <c r="E852">
        <v>5389851.929007821</v>
      </c>
      <c r="F852">
        <v>1061074.215931149</v>
      </c>
      <c r="G852">
        <v>2886379.386443324</v>
      </c>
    </row>
    <row r="853" spans="1:7">
      <c r="A853">
        <v>851</v>
      </c>
      <c r="B853">
        <v>17565669.98707978</v>
      </c>
      <c r="C853">
        <v>2553962.732119048</v>
      </c>
      <c r="D853">
        <v>5674427.410247164</v>
      </c>
      <c r="E853">
        <v>5389851.929007821</v>
      </c>
      <c r="F853">
        <v>1061056.41224055</v>
      </c>
      <c r="G853">
        <v>2886371.503465201</v>
      </c>
    </row>
    <row r="854" spans="1:7">
      <c r="A854">
        <v>852</v>
      </c>
      <c r="B854">
        <v>17565669.93806986</v>
      </c>
      <c r="C854">
        <v>2553907.89230238</v>
      </c>
      <c r="D854">
        <v>5674446.836066428</v>
      </c>
      <c r="E854">
        <v>5389851.929007821</v>
      </c>
      <c r="F854">
        <v>1061081.980675244</v>
      </c>
      <c r="G854">
        <v>2886381.300017985</v>
      </c>
    </row>
    <row r="855" spans="1:7">
      <c r="A855">
        <v>853</v>
      </c>
      <c r="B855">
        <v>17565669.95840306</v>
      </c>
      <c r="C855">
        <v>2553862.615897052</v>
      </c>
      <c r="D855">
        <v>5674465.304428645</v>
      </c>
      <c r="E855">
        <v>5389851.929007821</v>
      </c>
      <c r="F855">
        <v>1061100.46968512</v>
      </c>
      <c r="G855">
        <v>2886389.63938442</v>
      </c>
    </row>
    <row r="856" spans="1:7">
      <c r="A856">
        <v>854</v>
      </c>
      <c r="B856">
        <v>17565669.96022064</v>
      </c>
      <c r="C856">
        <v>2553934.090503602</v>
      </c>
      <c r="D856">
        <v>5674444.632600062</v>
      </c>
      <c r="E856">
        <v>5389851.929007821</v>
      </c>
      <c r="F856">
        <v>1061064.257666246</v>
      </c>
      <c r="G856">
        <v>2886375.05044291</v>
      </c>
    </row>
    <row r="857" spans="1:7">
      <c r="A857">
        <v>855</v>
      </c>
      <c r="B857">
        <v>17565669.88508441</v>
      </c>
      <c r="C857">
        <v>2553918.66519598</v>
      </c>
      <c r="D857">
        <v>5674450.132928795</v>
      </c>
      <c r="E857">
        <v>5389851.929007821</v>
      </c>
      <c r="F857">
        <v>1061070.507111351</v>
      </c>
      <c r="G857">
        <v>2886378.650840461</v>
      </c>
    </row>
    <row r="858" spans="1:7">
      <c r="A858">
        <v>856</v>
      </c>
      <c r="B858">
        <v>17565669.84656931</v>
      </c>
      <c r="C858">
        <v>2553954.332956051</v>
      </c>
      <c r="D858">
        <v>5674438.273401514</v>
      </c>
      <c r="E858">
        <v>5389851.929007821</v>
      </c>
      <c r="F858">
        <v>1061053.534135306</v>
      </c>
      <c r="G858">
        <v>2886371.777068622</v>
      </c>
    </row>
    <row r="859" spans="1:7">
      <c r="A859">
        <v>857</v>
      </c>
      <c r="B859">
        <v>17565669.89401621</v>
      </c>
      <c r="C859">
        <v>2553941.565805736</v>
      </c>
      <c r="D859">
        <v>5674441.651433922</v>
      </c>
      <c r="E859">
        <v>5389851.929007821</v>
      </c>
      <c r="F859">
        <v>1061060.220447575</v>
      </c>
      <c r="G859">
        <v>2886374.527321157</v>
      </c>
    </row>
    <row r="860" spans="1:7">
      <c r="A860">
        <v>858</v>
      </c>
      <c r="B860">
        <v>17565669.85575671</v>
      </c>
      <c r="C860">
        <v>2553972.911168688</v>
      </c>
      <c r="D860">
        <v>5674430.632717375</v>
      </c>
      <c r="E860">
        <v>5389851.929007821</v>
      </c>
      <c r="F860">
        <v>1061045.749525005</v>
      </c>
      <c r="G860">
        <v>2886368.633337826</v>
      </c>
    </row>
    <row r="861" spans="1:7">
      <c r="A861">
        <v>859</v>
      </c>
      <c r="B861">
        <v>17565669.96510778</v>
      </c>
      <c r="C861">
        <v>2553923.01720319</v>
      </c>
      <c r="D861">
        <v>5674442.621298275</v>
      </c>
      <c r="E861">
        <v>5389851.929007821</v>
      </c>
      <c r="F861">
        <v>1061072.600038424</v>
      </c>
      <c r="G861">
        <v>2886379.797560075</v>
      </c>
    </row>
    <row r="862" spans="1:7">
      <c r="A862">
        <v>860</v>
      </c>
      <c r="B862">
        <v>17565669.86015693</v>
      </c>
      <c r="C862">
        <v>2553977.387343506</v>
      </c>
      <c r="D862">
        <v>5674430.602504978</v>
      </c>
      <c r="E862">
        <v>5389851.929007821</v>
      </c>
      <c r="F862">
        <v>1061042.390647541</v>
      </c>
      <c r="G862">
        <v>2886367.550653088</v>
      </c>
    </row>
    <row r="863" spans="1:7">
      <c r="A863">
        <v>861</v>
      </c>
      <c r="B863">
        <v>17565669.86353144</v>
      </c>
      <c r="C863">
        <v>2553945.874424792</v>
      </c>
      <c r="D863">
        <v>5674442.509430787</v>
      </c>
      <c r="E863">
        <v>5389851.929007821</v>
      </c>
      <c r="F863">
        <v>1061054.250345793</v>
      </c>
      <c r="G863">
        <v>2886375.300322247</v>
      </c>
    </row>
    <row r="864" spans="1:7">
      <c r="A864">
        <v>862</v>
      </c>
      <c r="B864">
        <v>17565669.85872721</v>
      </c>
      <c r="C864">
        <v>2553881.88544744</v>
      </c>
      <c r="D864">
        <v>5674461.711512907</v>
      </c>
      <c r="E864">
        <v>5389851.929007821</v>
      </c>
      <c r="F864">
        <v>1061087.677955053</v>
      </c>
      <c r="G864">
        <v>2886386.654803989</v>
      </c>
    </row>
    <row r="865" spans="1:7">
      <c r="A865">
        <v>863</v>
      </c>
      <c r="B865">
        <v>17565669.87286967</v>
      </c>
      <c r="C865">
        <v>2553955.751654103</v>
      </c>
      <c r="D865">
        <v>5674436.254675964</v>
      </c>
      <c r="E865">
        <v>5389851.929007821</v>
      </c>
      <c r="F865">
        <v>1061054.316732412</v>
      </c>
      <c r="G865">
        <v>2886371.620799372</v>
      </c>
    </row>
    <row r="866" spans="1:7">
      <c r="A866">
        <v>864</v>
      </c>
      <c r="B866">
        <v>17565669.85160698</v>
      </c>
      <c r="C866">
        <v>2553923.854565212</v>
      </c>
      <c r="D866">
        <v>5674446.990191711</v>
      </c>
      <c r="E866">
        <v>5389851.929007821</v>
      </c>
      <c r="F866">
        <v>1061069.177806307</v>
      </c>
      <c r="G866">
        <v>2886377.900035934</v>
      </c>
    </row>
    <row r="867" spans="1:7">
      <c r="A867">
        <v>865</v>
      </c>
      <c r="B867">
        <v>17565669.81895123</v>
      </c>
      <c r="C867">
        <v>2553996.742537958</v>
      </c>
      <c r="D867">
        <v>5674422.281665533</v>
      </c>
      <c r="E867">
        <v>5389851.929007821</v>
      </c>
      <c r="F867">
        <v>1061034.90038556</v>
      </c>
      <c r="G867">
        <v>2886363.965354359</v>
      </c>
    </row>
    <row r="868" spans="1:7">
      <c r="A868">
        <v>866</v>
      </c>
      <c r="B868">
        <v>17565669.83371619</v>
      </c>
      <c r="C868">
        <v>2554001.135505009</v>
      </c>
      <c r="D868">
        <v>5674423.148247517</v>
      </c>
      <c r="E868">
        <v>5389851.929007821</v>
      </c>
      <c r="F868">
        <v>1061030.718258</v>
      </c>
      <c r="G868">
        <v>2886362.902697843</v>
      </c>
    </row>
    <row r="869" spans="1:7">
      <c r="A869">
        <v>867</v>
      </c>
      <c r="B869">
        <v>17565669.76367446</v>
      </c>
      <c r="C869">
        <v>2554052.702752954</v>
      </c>
      <c r="D869">
        <v>5674406.669941921</v>
      </c>
      <c r="E869">
        <v>5389851.929007821</v>
      </c>
      <c r="F869">
        <v>1061005.734868764</v>
      </c>
      <c r="G869">
        <v>2886352.727103002</v>
      </c>
    </row>
    <row r="870" spans="1:7">
      <c r="A870">
        <v>868</v>
      </c>
      <c r="B870">
        <v>17565669.77689772</v>
      </c>
      <c r="C870">
        <v>2554039.469793007</v>
      </c>
      <c r="D870">
        <v>5674410.351840544</v>
      </c>
      <c r="E870">
        <v>5389851.929007821</v>
      </c>
      <c r="F870">
        <v>1061012.592846996</v>
      </c>
      <c r="G870">
        <v>2886355.43340935</v>
      </c>
    </row>
    <row r="871" spans="1:7">
      <c r="A871">
        <v>869</v>
      </c>
      <c r="B871">
        <v>17565669.70535024</v>
      </c>
      <c r="C871">
        <v>2553963.108345764</v>
      </c>
      <c r="D871">
        <v>5674434.302669498</v>
      </c>
      <c r="E871">
        <v>5389851.929007821</v>
      </c>
      <c r="F871">
        <v>1061049.316928241</v>
      </c>
      <c r="G871">
        <v>2886371.048398915</v>
      </c>
    </row>
    <row r="872" spans="1:7">
      <c r="A872">
        <v>870</v>
      </c>
      <c r="B872">
        <v>17565669.71354354</v>
      </c>
      <c r="C872">
        <v>2554007.943367634</v>
      </c>
      <c r="D872">
        <v>5674418.47742682</v>
      </c>
      <c r="E872">
        <v>5389851.929007821</v>
      </c>
      <c r="F872">
        <v>1061029.447224571</v>
      </c>
      <c r="G872">
        <v>2886361.916516693</v>
      </c>
    </row>
    <row r="873" spans="1:7">
      <c r="A873">
        <v>871</v>
      </c>
      <c r="B873">
        <v>17565669.61879995</v>
      </c>
      <c r="C873">
        <v>2553944.196043967</v>
      </c>
      <c r="D873">
        <v>5674440.469597571</v>
      </c>
      <c r="E873">
        <v>5389851.929007821</v>
      </c>
      <c r="F873">
        <v>1061057.137346563</v>
      </c>
      <c r="G873">
        <v>2886375.886804028</v>
      </c>
    </row>
    <row r="874" spans="1:7">
      <c r="A874">
        <v>872</v>
      </c>
      <c r="B874">
        <v>17565669.59947605</v>
      </c>
      <c r="C874">
        <v>2553878.449213222</v>
      </c>
      <c r="D874">
        <v>5674459.19868638</v>
      </c>
      <c r="E874">
        <v>5389851.929007821</v>
      </c>
      <c r="F874">
        <v>1061090.176858193</v>
      </c>
      <c r="G874">
        <v>2886389.845710434</v>
      </c>
    </row>
    <row r="875" spans="1:7">
      <c r="A875">
        <v>873</v>
      </c>
      <c r="B875">
        <v>17565669.6187594</v>
      </c>
      <c r="C875">
        <v>2553887.258013489</v>
      </c>
      <c r="D875">
        <v>5674455.605277117</v>
      </c>
      <c r="E875">
        <v>5389851.929007821</v>
      </c>
      <c r="F875">
        <v>1061086.522582829</v>
      </c>
      <c r="G875">
        <v>2886388.303878142</v>
      </c>
    </row>
    <row r="876" spans="1:7">
      <c r="A876">
        <v>874</v>
      </c>
      <c r="B876">
        <v>17565669.59660268</v>
      </c>
      <c r="C876">
        <v>2553847.173480907</v>
      </c>
      <c r="D876">
        <v>5674468.846581896</v>
      </c>
      <c r="E876">
        <v>5389851.929007821</v>
      </c>
      <c r="F876">
        <v>1061106.021591181</v>
      </c>
      <c r="G876">
        <v>2886395.625940871</v>
      </c>
    </row>
    <row r="877" spans="1:7">
      <c r="A877">
        <v>875</v>
      </c>
      <c r="B877">
        <v>17565669.61841509</v>
      </c>
      <c r="C877">
        <v>2553796.354301332</v>
      </c>
      <c r="D877">
        <v>5674486.577746549</v>
      </c>
      <c r="E877">
        <v>5389851.929007821</v>
      </c>
      <c r="F877">
        <v>1061128.989065011</v>
      </c>
      <c r="G877">
        <v>2886405.768294381</v>
      </c>
    </row>
    <row r="878" spans="1:7">
      <c r="A878">
        <v>876</v>
      </c>
      <c r="B878">
        <v>17565669.59121607</v>
      </c>
      <c r="C878">
        <v>2553928.387243708</v>
      </c>
      <c r="D878">
        <v>5674443.549214933</v>
      </c>
      <c r="E878">
        <v>5389851.929007821</v>
      </c>
      <c r="F878">
        <v>1061067.436095536</v>
      </c>
      <c r="G878">
        <v>2886378.289654074</v>
      </c>
    </row>
    <row r="879" spans="1:7">
      <c r="A879">
        <v>877</v>
      </c>
      <c r="B879">
        <v>17565669.61512084</v>
      </c>
      <c r="C879">
        <v>2553887.57805203</v>
      </c>
      <c r="D879">
        <v>5674453.472793642</v>
      </c>
      <c r="E879">
        <v>5389851.929007821</v>
      </c>
      <c r="F879">
        <v>1061088.957672813</v>
      </c>
      <c r="G879">
        <v>2886387.677594529</v>
      </c>
    </row>
    <row r="880" spans="1:7">
      <c r="A880">
        <v>878</v>
      </c>
      <c r="B880">
        <v>17565669.59211092</v>
      </c>
      <c r="C880">
        <v>2553963.835950822</v>
      </c>
      <c r="D880">
        <v>5674435.734322747</v>
      </c>
      <c r="E880">
        <v>5389851.929007821</v>
      </c>
      <c r="F880">
        <v>1061048.194626334</v>
      </c>
      <c r="G880">
        <v>2886369.898203194</v>
      </c>
    </row>
    <row r="881" spans="1:7">
      <c r="A881">
        <v>879</v>
      </c>
      <c r="B881">
        <v>17565669.58674444</v>
      </c>
      <c r="C881">
        <v>2553910.455626853</v>
      </c>
      <c r="D881">
        <v>5674449.363065943</v>
      </c>
      <c r="E881">
        <v>5389851.929007821</v>
      </c>
      <c r="F881">
        <v>1061076.263447461</v>
      </c>
      <c r="G881">
        <v>2886381.575596362</v>
      </c>
    </row>
    <row r="882" spans="1:7">
      <c r="A882">
        <v>880</v>
      </c>
      <c r="B882">
        <v>17565669.62171208</v>
      </c>
      <c r="C882">
        <v>2553914.25782421</v>
      </c>
      <c r="D882">
        <v>5674450.834166525</v>
      </c>
      <c r="E882">
        <v>5389851.929007821</v>
      </c>
      <c r="F882">
        <v>1061072.04814297</v>
      </c>
      <c r="G882">
        <v>2886380.552570559</v>
      </c>
    </row>
    <row r="883" spans="1:7">
      <c r="A883">
        <v>881</v>
      </c>
      <c r="B883">
        <v>17565669.57190118</v>
      </c>
      <c r="C883">
        <v>2553893.468238531</v>
      </c>
      <c r="D883">
        <v>5674452.1952465</v>
      </c>
      <c r="E883">
        <v>5389851.929007821</v>
      </c>
      <c r="F883">
        <v>1061086.007024405</v>
      </c>
      <c r="G883">
        <v>2886385.972383919</v>
      </c>
    </row>
    <row r="884" spans="1:7">
      <c r="A884">
        <v>882</v>
      </c>
      <c r="B884">
        <v>17565669.57187128</v>
      </c>
      <c r="C884">
        <v>2554016.161956325</v>
      </c>
      <c r="D884">
        <v>5674413.2796063</v>
      </c>
      <c r="E884">
        <v>5389851.929007821</v>
      </c>
      <c r="F884">
        <v>1061027.123001887</v>
      </c>
      <c r="G884">
        <v>2886361.078298947</v>
      </c>
    </row>
    <row r="885" spans="1:7">
      <c r="A885">
        <v>883</v>
      </c>
      <c r="B885">
        <v>17565669.58047539</v>
      </c>
      <c r="C885">
        <v>2553984.469308642</v>
      </c>
      <c r="D885">
        <v>5674422.415699948</v>
      </c>
      <c r="E885">
        <v>5389851.929007821</v>
      </c>
      <c r="F885">
        <v>1061043.2249315</v>
      </c>
      <c r="G885">
        <v>2886367.54152748</v>
      </c>
    </row>
    <row r="886" spans="1:7">
      <c r="A886">
        <v>884</v>
      </c>
      <c r="B886">
        <v>17565669.60477981</v>
      </c>
      <c r="C886">
        <v>2554046.702459414</v>
      </c>
      <c r="D886">
        <v>5674412.399127755</v>
      </c>
      <c r="E886">
        <v>5389851.929007821</v>
      </c>
      <c r="F886">
        <v>1061005.696815395</v>
      </c>
      <c r="G886">
        <v>2886352.877369427</v>
      </c>
    </row>
    <row r="887" spans="1:7">
      <c r="A887">
        <v>885</v>
      </c>
      <c r="B887">
        <v>17565669.59305006</v>
      </c>
      <c r="C887">
        <v>2553966.93387318</v>
      </c>
      <c r="D887">
        <v>5674425.878675363</v>
      </c>
      <c r="E887">
        <v>5389851.929007821</v>
      </c>
      <c r="F887">
        <v>1061052.416872217</v>
      </c>
      <c r="G887">
        <v>2886372.434621483</v>
      </c>
    </row>
    <row r="888" spans="1:7">
      <c r="A888">
        <v>886</v>
      </c>
      <c r="B888">
        <v>17565669.61461824</v>
      </c>
      <c r="C888">
        <v>2554021.279046509</v>
      </c>
      <c r="D888">
        <v>5674407.378161874</v>
      </c>
      <c r="E888">
        <v>5389851.929007821</v>
      </c>
      <c r="F888">
        <v>1061027.448150517</v>
      </c>
      <c r="G888">
        <v>2886361.580251516</v>
      </c>
    </row>
    <row r="889" spans="1:7">
      <c r="A889">
        <v>887</v>
      </c>
      <c r="B889">
        <v>17565669.57297856</v>
      </c>
      <c r="C889">
        <v>2554005.644503401</v>
      </c>
      <c r="D889">
        <v>5674417.828079578</v>
      </c>
      <c r="E889">
        <v>5389851.929007821</v>
      </c>
      <c r="F889">
        <v>1061031.827569384</v>
      </c>
      <c r="G889">
        <v>2886362.34381838</v>
      </c>
    </row>
    <row r="890" spans="1:7">
      <c r="A890">
        <v>888</v>
      </c>
      <c r="B890">
        <v>17565669.57531701</v>
      </c>
      <c r="C890">
        <v>2554025.426264384</v>
      </c>
      <c r="D890">
        <v>5674405.28448421</v>
      </c>
      <c r="E890">
        <v>5389851.929007821</v>
      </c>
      <c r="F890">
        <v>1061027.16349065</v>
      </c>
      <c r="G890">
        <v>2886359.772069943</v>
      </c>
    </row>
    <row r="891" spans="1:7">
      <c r="A891">
        <v>889</v>
      </c>
      <c r="B891">
        <v>17565669.58766105</v>
      </c>
      <c r="C891">
        <v>2554012.731622453</v>
      </c>
      <c r="D891">
        <v>5674412.235608639</v>
      </c>
      <c r="E891">
        <v>5389851.929007821</v>
      </c>
      <c r="F891">
        <v>1061030.161512608</v>
      </c>
      <c r="G891">
        <v>2886362.529909527</v>
      </c>
    </row>
    <row r="892" spans="1:7">
      <c r="A892">
        <v>890</v>
      </c>
      <c r="B892">
        <v>17565669.57563137</v>
      </c>
      <c r="C892">
        <v>2554014.796989697</v>
      </c>
      <c r="D892">
        <v>5674413.951174022</v>
      </c>
      <c r="E892">
        <v>5389851.929007821</v>
      </c>
      <c r="F892">
        <v>1061027.579420303</v>
      </c>
      <c r="G892">
        <v>2886361.319039528</v>
      </c>
    </row>
    <row r="893" spans="1:7">
      <c r="A893">
        <v>891</v>
      </c>
      <c r="B893">
        <v>17565669.60106761</v>
      </c>
      <c r="C893">
        <v>2554014.967585686</v>
      </c>
      <c r="D893">
        <v>5674412.657475963</v>
      </c>
      <c r="E893">
        <v>5389851.929007821</v>
      </c>
      <c r="F893">
        <v>1061028.567484272</v>
      </c>
      <c r="G893">
        <v>2886361.479513865</v>
      </c>
    </row>
    <row r="894" spans="1:7">
      <c r="A894">
        <v>892</v>
      </c>
      <c r="B894">
        <v>17565669.58186542</v>
      </c>
      <c r="C894">
        <v>2554021.675898039</v>
      </c>
      <c r="D894">
        <v>5674407.510961093</v>
      </c>
      <c r="E894">
        <v>5389851.929007821</v>
      </c>
      <c r="F894">
        <v>1061028.059257831</v>
      </c>
      <c r="G894">
        <v>2886360.406740637</v>
      </c>
    </row>
    <row r="895" spans="1:7">
      <c r="A895">
        <v>893</v>
      </c>
      <c r="B895">
        <v>17565669.56998008</v>
      </c>
      <c r="C895">
        <v>2554021.232246329</v>
      </c>
      <c r="D895">
        <v>5674412.244466996</v>
      </c>
      <c r="E895">
        <v>5389851.929007821</v>
      </c>
      <c r="F895">
        <v>1061023.144424684</v>
      </c>
      <c r="G895">
        <v>2886361.019834253</v>
      </c>
    </row>
    <row r="896" spans="1:7">
      <c r="A896">
        <v>894</v>
      </c>
      <c r="B896">
        <v>17565669.58378813</v>
      </c>
      <c r="C896">
        <v>2553968.647462639</v>
      </c>
      <c r="D896">
        <v>5674431.259364286</v>
      </c>
      <c r="E896">
        <v>5389851.929007821</v>
      </c>
      <c r="F896">
        <v>1061046.382361481</v>
      </c>
      <c r="G896">
        <v>2886371.365591907</v>
      </c>
    </row>
    <row r="897" spans="1:7">
      <c r="A897">
        <v>895</v>
      </c>
      <c r="B897">
        <v>17565669.60190257</v>
      </c>
      <c r="C897">
        <v>2554090.594860679</v>
      </c>
      <c r="D897">
        <v>5674389.670098917</v>
      </c>
      <c r="E897">
        <v>5389851.929007821</v>
      </c>
      <c r="F897">
        <v>1060990.286669751</v>
      </c>
      <c r="G897">
        <v>2886347.121265407</v>
      </c>
    </row>
    <row r="898" spans="1:7">
      <c r="A898">
        <v>896</v>
      </c>
      <c r="B898">
        <v>17565669.62776134</v>
      </c>
      <c r="C898">
        <v>2553958.961762349</v>
      </c>
      <c r="D898">
        <v>5674432.534785257</v>
      </c>
      <c r="E898">
        <v>5389851.929007821</v>
      </c>
      <c r="F898">
        <v>1061051.727644094</v>
      </c>
      <c r="G898">
        <v>2886374.474561819</v>
      </c>
    </row>
    <row r="899" spans="1:7">
      <c r="A899">
        <v>897</v>
      </c>
      <c r="B899">
        <v>17565669.58300004</v>
      </c>
      <c r="C899">
        <v>2554056.888948868</v>
      </c>
      <c r="D899">
        <v>5674400.930581845</v>
      </c>
      <c r="E899">
        <v>5389851.929007821</v>
      </c>
      <c r="F899">
        <v>1061005.69245768</v>
      </c>
      <c r="G899">
        <v>2886354.142003828</v>
      </c>
    </row>
    <row r="900" spans="1:7">
      <c r="A900">
        <v>898</v>
      </c>
      <c r="B900">
        <v>17565669.60758539</v>
      </c>
      <c r="C900">
        <v>2554025.080334676</v>
      </c>
      <c r="D900">
        <v>5674407.287773334</v>
      </c>
      <c r="E900">
        <v>5389851.929007821</v>
      </c>
      <c r="F900">
        <v>1061024.108423269</v>
      </c>
      <c r="G900">
        <v>2886361.202046287</v>
      </c>
    </row>
    <row r="901" spans="1:7">
      <c r="A901">
        <v>899</v>
      </c>
      <c r="B901">
        <v>17565669.57196615</v>
      </c>
      <c r="C901">
        <v>2554002.744596726</v>
      </c>
      <c r="D901">
        <v>5674417.491924382</v>
      </c>
      <c r="E901">
        <v>5389851.929007821</v>
      </c>
      <c r="F901">
        <v>1061032.806898655</v>
      </c>
      <c r="G901">
        <v>2886364.59953856</v>
      </c>
    </row>
    <row r="902" spans="1:7">
      <c r="A902">
        <v>900</v>
      </c>
      <c r="B902">
        <v>17565669.60224482</v>
      </c>
      <c r="C902">
        <v>2553997.616177999</v>
      </c>
      <c r="D902">
        <v>5674425.550205148</v>
      </c>
      <c r="E902">
        <v>5389851.929007821</v>
      </c>
      <c r="F902">
        <v>1061029.727053542</v>
      </c>
      <c r="G902">
        <v>2886364.779800306</v>
      </c>
    </row>
    <row r="903" spans="1:7">
      <c r="A903">
        <v>901</v>
      </c>
      <c r="B903">
        <v>17565669.56101717</v>
      </c>
      <c r="C903">
        <v>2554021.093518184</v>
      </c>
      <c r="D903">
        <v>5674412.290232114</v>
      </c>
      <c r="E903">
        <v>5389851.929007821</v>
      </c>
      <c r="F903">
        <v>1061023.245832229</v>
      </c>
      <c r="G903">
        <v>2886361.002426823</v>
      </c>
    </row>
    <row r="904" spans="1:7">
      <c r="A904">
        <v>902</v>
      </c>
      <c r="B904">
        <v>17565669.57560644</v>
      </c>
      <c r="C904">
        <v>2553955.084676951</v>
      </c>
      <c r="D904">
        <v>5674431.762768956</v>
      </c>
      <c r="E904">
        <v>5389851.929007821</v>
      </c>
      <c r="F904">
        <v>1061056.851183867</v>
      </c>
      <c r="G904">
        <v>2886373.947968839</v>
      </c>
    </row>
    <row r="905" spans="1:7">
      <c r="A905">
        <v>903</v>
      </c>
      <c r="B905">
        <v>17565669.59203533</v>
      </c>
      <c r="C905">
        <v>2553990.046744715</v>
      </c>
      <c r="D905">
        <v>5674423.793427871</v>
      </c>
      <c r="E905">
        <v>5389851.929007821</v>
      </c>
      <c r="F905">
        <v>1061036.4993992</v>
      </c>
      <c r="G905">
        <v>2886367.323455725</v>
      </c>
    </row>
    <row r="906" spans="1:7">
      <c r="A906">
        <v>904</v>
      </c>
      <c r="B906">
        <v>17565669.59809972</v>
      </c>
      <c r="C906">
        <v>2554145.417062964</v>
      </c>
      <c r="D906">
        <v>5674373.496090055</v>
      </c>
      <c r="E906">
        <v>5389851.929007821</v>
      </c>
      <c r="F906">
        <v>1060963.553042194</v>
      </c>
      <c r="G906">
        <v>2886335.202896692</v>
      </c>
    </row>
    <row r="907" spans="1:7">
      <c r="A907">
        <v>905</v>
      </c>
      <c r="B907">
        <v>17565669.57465117</v>
      </c>
      <c r="C907">
        <v>2553990.593801994</v>
      </c>
      <c r="D907">
        <v>5674420.893482906</v>
      </c>
      <c r="E907">
        <v>5389851.929007821</v>
      </c>
      <c r="F907">
        <v>1061038.767598264</v>
      </c>
      <c r="G907">
        <v>2886367.390760188</v>
      </c>
    </row>
    <row r="908" spans="1:7">
      <c r="A908">
        <v>906</v>
      </c>
      <c r="B908">
        <v>17565669.57589305</v>
      </c>
      <c r="C908">
        <v>2554082.324360886</v>
      </c>
      <c r="D908">
        <v>5674394.667734795</v>
      </c>
      <c r="E908">
        <v>5389851.929007821</v>
      </c>
      <c r="F908">
        <v>1060994.208588015</v>
      </c>
      <c r="G908">
        <v>2886346.446201531</v>
      </c>
    </row>
    <row r="909" spans="1:7">
      <c r="A909">
        <v>907</v>
      </c>
      <c r="B909">
        <v>17565669.57589461</v>
      </c>
      <c r="C909">
        <v>2554057.376008805</v>
      </c>
      <c r="D909">
        <v>5674401.630713911</v>
      </c>
      <c r="E909">
        <v>5389851.929007821</v>
      </c>
      <c r="F909">
        <v>1061005.373992118</v>
      </c>
      <c r="G909">
        <v>2886353.266171954</v>
      </c>
    </row>
    <row r="910" spans="1:7">
      <c r="A910">
        <v>908</v>
      </c>
      <c r="B910">
        <v>17565669.57593177</v>
      </c>
      <c r="C910">
        <v>2553958.081939472</v>
      </c>
      <c r="D910">
        <v>5674427.545871636</v>
      </c>
      <c r="E910">
        <v>5389851.929007821</v>
      </c>
      <c r="F910">
        <v>1061056.909467359</v>
      </c>
      <c r="G910">
        <v>2886375.109645488</v>
      </c>
    </row>
    <row r="911" spans="1:7">
      <c r="A911">
        <v>909</v>
      </c>
      <c r="B911">
        <v>17565669.5661087</v>
      </c>
      <c r="C911">
        <v>2553978.004545447</v>
      </c>
      <c r="D911">
        <v>5674427.908277679</v>
      </c>
      <c r="E911">
        <v>5389851.929007821</v>
      </c>
      <c r="F911">
        <v>1061042.120483828</v>
      </c>
      <c r="G911">
        <v>2886369.603793923</v>
      </c>
    </row>
    <row r="912" spans="1:7">
      <c r="A912">
        <v>910</v>
      </c>
      <c r="B912">
        <v>17565669.56266152</v>
      </c>
      <c r="C912">
        <v>2553986.706089443</v>
      </c>
      <c r="D912">
        <v>5674424.0034593</v>
      </c>
      <c r="E912">
        <v>5389851.929007821</v>
      </c>
      <c r="F912">
        <v>1061039.869252033</v>
      </c>
      <c r="G912">
        <v>2886367.054852929</v>
      </c>
    </row>
    <row r="913" spans="1:7">
      <c r="A913">
        <v>911</v>
      </c>
      <c r="B913">
        <v>17565669.55898463</v>
      </c>
      <c r="C913">
        <v>2554020.373306004</v>
      </c>
      <c r="D913">
        <v>5674413.569945885</v>
      </c>
      <c r="E913">
        <v>5389851.929007821</v>
      </c>
      <c r="F913">
        <v>1061022.713068865</v>
      </c>
      <c r="G913">
        <v>2886360.973656056</v>
      </c>
    </row>
    <row r="914" spans="1:7">
      <c r="A914">
        <v>912</v>
      </c>
      <c r="B914">
        <v>17565669.5658114</v>
      </c>
      <c r="C914">
        <v>2554011.275055877</v>
      </c>
      <c r="D914">
        <v>5674416.297945001</v>
      </c>
      <c r="E914">
        <v>5389851.929007821</v>
      </c>
      <c r="F914">
        <v>1061027.349453668</v>
      </c>
      <c r="G914">
        <v>2886362.71434903</v>
      </c>
    </row>
    <row r="915" spans="1:7">
      <c r="A915">
        <v>913</v>
      </c>
      <c r="B915">
        <v>17565669.56318001</v>
      </c>
      <c r="C915">
        <v>2553982.913936534</v>
      </c>
      <c r="D915">
        <v>5674422.49360449</v>
      </c>
      <c r="E915">
        <v>5389851.929007821</v>
      </c>
      <c r="F915">
        <v>1061042.718509596</v>
      </c>
      <c r="G915">
        <v>2886369.508121572</v>
      </c>
    </row>
    <row r="916" spans="1:7">
      <c r="A916">
        <v>914</v>
      </c>
      <c r="B916">
        <v>17565669.56610966</v>
      </c>
      <c r="C916">
        <v>2554039.298760066</v>
      </c>
      <c r="D916">
        <v>5674408.002102085</v>
      </c>
      <c r="E916">
        <v>5389851.929007821</v>
      </c>
      <c r="F916">
        <v>1061013.560199083</v>
      </c>
      <c r="G916">
        <v>2886356.776040603</v>
      </c>
    </row>
    <row r="917" spans="1:7">
      <c r="A917">
        <v>915</v>
      </c>
      <c r="B917">
        <v>17565669.56768292</v>
      </c>
      <c r="C917">
        <v>2554004.975437276</v>
      </c>
      <c r="D917">
        <v>5674420.116715188</v>
      </c>
      <c r="E917">
        <v>5389851.929007821</v>
      </c>
      <c r="F917">
        <v>1061029.198088995</v>
      </c>
      <c r="G917">
        <v>2886363.348433638</v>
      </c>
    </row>
    <row r="918" spans="1:7">
      <c r="A918">
        <v>916</v>
      </c>
      <c r="B918">
        <v>17565669.56785936</v>
      </c>
      <c r="C918">
        <v>2554011.920117332</v>
      </c>
      <c r="D918">
        <v>5674415.423976255</v>
      </c>
      <c r="E918">
        <v>5389851.929007821</v>
      </c>
      <c r="F918">
        <v>1061027.31093497</v>
      </c>
      <c r="G918">
        <v>2886362.983822981</v>
      </c>
    </row>
    <row r="919" spans="1:7">
      <c r="A919">
        <v>917</v>
      </c>
      <c r="B919">
        <v>17565669.55981445</v>
      </c>
      <c r="C919">
        <v>2554045.823813667</v>
      </c>
      <c r="D919">
        <v>5674407.293296589</v>
      </c>
      <c r="E919">
        <v>5389851.929007821</v>
      </c>
      <c r="F919">
        <v>1061009.234245317</v>
      </c>
      <c r="G919">
        <v>2886355.27945105</v>
      </c>
    </row>
    <row r="920" spans="1:7">
      <c r="A920">
        <v>918</v>
      </c>
      <c r="B920">
        <v>17565669.56471676</v>
      </c>
      <c r="C920">
        <v>2554012.566529139</v>
      </c>
      <c r="D920">
        <v>5674413.561318907</v>
      </c>
      <c r="E920">
        <v>5389851.929007821</v>
      </c>
      <c r="F920">
        <v>1061028.283575853</v>
      </c>
      <c r="G920">
        <v>2886363.224285036</v>
      </c>
    </row>
    <row r="921" spans="1:7">
      <c r="A921">
        <v>919</v>
      </c>
      <c r="B921">
        <v>17565669.55465617</v>
      </c>
      <c r="C921">
        <v>2554033.963445304</v>
      </c>
      <c r="D921">
        <v>5674410.597341861</v>
      </c>
      <c r="E921">
        <v>5389851.929007821</v>
      </c>
      <c r="F921">
        <v>1061015.099727394</v>
      </c>
      <c r="G921">
        <v>2886357.965133786</v>
      </c>
    </row>
    <row r="922" spans="1:7">
      <c r="A922">
        <v>920</v>
      </c>
      <c r="B922">
        <v>17565669.55017224</v>
      </c>
      <c r="C922">
        <v>2554038.865580789</v>
      </c>
      <c r="D922">
        <v>5674408.237121942</v>
      </c>
      <c r="E922">
        <v>5389851.929007821</v>
      </c>
      <c r="F922">
        <v>1061013.509014478</v>
      </c>
      <c r="G922">
        <v>2886357.009447215</v>
      </c>
    </row>
    <row r="923" spans="1:7">
      <c r="A923">
        <v>921</v>
      </c>
      <c r="B923">
        <v>17565669.57570333</v>
      </c>
      <c r="C923">
        <v>2554030.189427738</v>
      </c>
      <c r="D923">
        <v>5674410.726083819</v>
      </c>
      <c r="E923">
        <v>5389851.929007821</v>
      </c>
      <c r="F923">
        <v>1061017.847424667</v>
      </c>
      <c r="G923">
        <v>2886358.883759285</v>
      </c>
    </row>
    <row r="924" spans="1:7">
      <c r="A924">
        <v>922</v>
      </c>
      <c r="B924">
        <v>17565669.5554451</v>
      </c>
      <c r="C924">
        <v>2554018.644933243</v>
      </c>
      <c r="D924">
        <v>5674415.647980924</v>
      </c>
      <c r="E924">
        <v>5389851.929007821</v>
      </c>
      <c r="F924">
        <v>1061022.327713435</v>
      </c>
      <c r="G924">
        <v>2886361.005809681</v>
      </c>
    </row>
    <row r="925" spans="1:7">
      <c r="A925">
        <v>923</v>
      </c>
      <c r="B925">
        <v>17565669.58433717</v>
      </c>
      <c r="C925">
        <v>2554074.967959329</v>
      </c>
      <c r="D925">
        <v>5674397.751843239</v>
      </c>
      <c r="E925">
        <v>5389851.929007821</v>
      </c>
      <c r="F925">
        <v>1060995.240626259</v>
      </c>
      <c r="G925">
        <v>2886349.694900523</v>
      </c>
    </row>
    <row r="926" spans="1:7">
      <c r="A926">
        <v>924</v>
      </c>
      <c r="B926">
        <v>17565669.55405189</v>
      </c>
      <c r="C926">
        <v>2554031.269882172</v>
      </c>
      <c r="D926">
        <v>5674411.501043447</v>
      </c>
      <c r="E926">
        <v>5389851.929007821</v>
      </c>
      <c r="F926">
        <v>1061016.4237275</v>
      </c>
      <c r="G926">
        <v>2886358.430390947</v>
      </c>
    </row>
    <row r="927" spans="1:7">
      <c r="A927">
        <v>925</v>
      </c>
      <c r="B927">
        <v>17565669.54468116</v>
      </c>
      <c r="C927">
        <v>2554006.404064363</v>
      </c>
      <c r="D927">
        <v>5674417.88171443</v>
      </c>
      <c r="E927">
        <v>5389851.929007821</v>
      </c>
      <c r="F927">
        <v>1061029.301897565</v>
      </c>
      <c r="G927">
        <v>2886364.027996984</v>
      </c>
    </row>
    <row r="928" spans="1:7">
      <c r="A928">
        <v>926</v>
      </c>
      <c r="B928">
        <v>17565669.54972052</v>
      </c>
      <c r="C928">
        <v>2554020.969652508</v>
      </c>
      <c r="D928">
        <v>5674413.096155644</v>
      </c>
      <c r="E928">
        <v>5389851.929007821</v>
      </c>
      <c r="F928">
        <v>1061022.499980106</v>
      </c>
      <c r="G928">
        <v>2886361.054924442</v>
      </c>
    </row>
    <row r="929" spans="1:7">
      <c r="A929">
        <v>927</v>
      </c>
      <c r="B929">
        <v>17565669.53925655</v>
      </c>
      <c r="C929">
        <v>2553980.072548202</v>
      </c>
      <c r="D929">
        <v>5674429.315143487</v>
      </c>
      <c r="E929">
        <v>5389851.929007821</v>
      </c>
      <c r="F929">
        <v>1061039.371552257</v>
      </c>
      <c r="G929">
        <v>2886368.851004781</v>
      </c>
    </row>
    <row r="930" spans="1:7">
      <c r="A930">
        <v>928</v>
      </c>
      <c r="B930">
        <v>17565669.54086298</v>
      </c>
      <c r="C930">
        <v>2554010.556636469</v>
      </c>
      <c r="D930">
        <v>5674420.633720081</v>
      </c>
      <c r="E930">
        <v>5389851.929007821</v>
      </c>
      <c r="F930">
        <v>1061024.107316024</v>
      </c>
      <c r="G930">
        <v>2886362.314182589</v>
      </c>
    </row>
    <row r="931" spans="1:7">
      <c r="A931">
        <v>929</v>
      </c>
      <c r="B931">
        <v>17565669.52222262</v>
      </c>
      <c r="C931">
        <v>2553998.702122919</v>
      </c>
      <c r="D931">
        <v>5674422.19959527</v>
      </c>
      <c r="E931">
        <v>5389851.929007821</v>
      </c>
      <c r="F931">
        <v>1061031.524873474</v>
      </c>
      <c r="G931">
        <v>2886365.166623134</v>
      </c>
    </row>
    <row r="932" spans="1:7">
      <c r="A932">
        <v>930</v>
      </c>
      <c r="B932">
        <v>17565669.5363218</v>
      </c>
      <c r="C932">
        <v>2554007.888907767</v>
      </c>
      <c r="D932">
        <v>5674419.284131579</v>
      </c>
      <c r="E932">
        <v>5389851.929007821</v>
      </c>
      <c r="F932">
        <v>1061027.536718863</v>
      </c>
      <c r="G932">
        <v>2886362.897555769</v>
      </c>
    </row>
    <row r="933" spans="1:7">
      <c r="A933">
        <v>931</v>
      </c>
      <c r="B933">
        <v>17565669.52942992</v>
      </c>
      <c r="C933">
        <v>2554018.28384727</v>
      </c>
      <c r="D933">
        <v>5674416.56264406</v>
      </c>
      <c r="E933">
        <v>5389851.929007821</v>
      </c>
      <c r="F933">
        <v>1061021.696828653</v>
      </c>
      <c r="G933">
        <v>2886361.057102113</v>
      </c>
    </row>
    <row r="934" spans="1:7">
      <c r="A934">
        <v>932</v>
      </c>
      <c r="B934">
        <v>17565669.5015067</v>
      </c>
      <c r="C934">
        <v>2554003.420361209</v>
      </c>
      <c r="D934">
        <v>5674420.89099183</v>
      </c>
      <c r="E934">
        <v>5389851.929007821</v>
      </c>
      <c r="F934">
        <v>1061029.993901247</v>
      </c>
      <c r="G934">
        <v>2886363.267244598</v>
      </c>
    </row>
    <row r="935" spans="1:7">
      <c r="A935">
        <v>933</v>
      </c>
      <c r="B935">
        <v>17565669.51240878</v>
      </c>
      <c r="C935">
        <v>2553960.796091889</v>
      </c>
      <c r="D935">
        <v>5674432.071951219</v>
      </c>
      <c r="E935">
        <v>5389851.929007821</v>
      </c>
      <c r="F935">
        <v>1061051.846943827</v>
      </c>
      <c r="G935">
        <v>2886372.868414023</v>
      </c>
    </row>
    <row r="936" spans="1:7">
      <c r="A936">
        <v>934</v>
      </c>
      <c r="B936">
        <v>17565669.50463795</v>
      </c>
      <c r="C936">
        <v>2553995.186963871</v>
      </c>
      <c r="D936">
        <v>5674422.607839464</v>
      </c>
      <c r="E936">
        <v>5389851.929007821</v>
      </c>
      <c r="F936">
        <v>1061034.590901474</v>
      </c>
      <c r="G936">
        <v>2886365.189925323</v>
      </c>
    </row>
    <row r="937" spans="1:7">
      <c r="A937">
        <v>935</v>
      </c>
      <c r="B937">
        <v>17565669.50708089</v>
      </c>
      <c r="C937">
        <v>2554056.96071169</v>
      </c>
      <c r="D937">
        <v>5674403.089250449</v>
      </c>
      <c r="E937">
        <v>5389851.929007821</v>
      </c>
      <c r="F937">
        <v>1061004.865568971</v>
      </c>
      <c r="G937">
        <v>2886352.662541962</v>
      </c>
    </row>
    <row r="938" spans="1:7">
      <c r="A938">
        <v>936</v>
      </c>
      <c r="B938">
        <v>17565669.50073929</v>
      </c>
      <c r="C938">
        <v>2554008.775228151</v>
      </c>
      <c r="D938">
        <v>5674419.993342938</v>
      </c>
      <c r="E938">
        <v>5389851.929007821</v>
      </c>
      <c r="F938">
        <v>1061026.763963983</v>
      </c>
      <c r="G938">
        <v>2886362.039196397</v>
      </c>
    </row>
    <row r="939" spans="1:7">
      <c r="A939">
        <v>937</v>
      </c>
      <c r="B939">
        <v>17565669.48695328</v>
      </c>
      <c r="C939">
        <v>2553975.706569151</v>
      </c>
      <c r="D939">
        <v>5674430.498670693</v>
      </c>
      <c r="E939">
        <v>5389851.929007821</v>
      </c>
      <c r="F939">
        <v>1061043.088796299</v>
      </c>
      <c r="G939">
        <v>2886368.263909312</v>
      </c>
    </row>
    <row r="940" spans="1:7">
      <c r="A940">
        <v>938</v>
      </c>
      <c r="B940">
        <v>17565669.49086232</v>
      </c>
      <c r="C940">
        <v>2553983.535555968</v>
      </c>
      <c r="D940">
        <v>5674427.745250193</v>
      </c>
      <c r="E940">
        <v>5389851.929007821</v>
      </c>
      <c r="F940">
        <v>1061038.979021302</v>
      </c>
      <c r="G940">
        <v>2886367.302027032</v>
      </c>
    </row>
    <row r="941" spans="1:7">
      <c r="A941">
        <v>939</v>
      </c>
      <c r="B941">
        <v>17565669.48309799</v>
      </c>
      <c r="C941">
        <v>2554008.634832209</v>
      </c>
      <c r="D941">
        <v>5674420.331530553</v>
      </c>
      <c r="E941">
        <v>5389851.929007821</v>
      </c>
      <c r="F941">
        <v>1061026.836836248</v>
      </c>
      <c r="G941">
        <v>2886361.750891161</v>
      </c>
    </row>
    <row r="942" spans="1:7">
      <c r="A942">
        <v>940</v>
      </c>
      <c r="B942">
        <v>17565669.48699598</v>
      </c>
      <c r="C942">
        <v>2554011.169735865</v>
      </c>
      <c r="D942">
        <v>5674419.940351129</v>
      </c>
      <c r="E942">
        <v>5389851.929007821</v>
      </c>
      <c r="F942">
        <v>1061025.164374457</v>
      </c>
      <c r="G942">
        <v>2886361.283526702</v>
      </c>
    </row>
    <row r="943" spans="1:7">
      <c r="A943">
        <v>941</v>
      </c>
      <c r="B943">
        <v>17565669.49191908</v>
      </c>
      <c r="C943">
        <v>2553967.325151768</v>
      </c>
      <c r="D943">
        <v>5674434.995112279</v>
      </c>
      <c r="E943">
        <v>5389851.929007821</v>
      </c>
      <c r="F943">
        <v>1061045.486011811</v>
      </c>
      <c r="G943">
        <v>2886369.756635402</v>
      </c>
    </row>
    <row r="944" spans="1:7">
      <c r="A944">
        <v>942</v>
      </c>
      <c r="B944">
        <v>17565669.48999842</v>
      </c>
      <c r="C944">
        <v>2554032.134384195</v>
      </c>
      <c r="D944">
        <v>5674413.560061841</v>
      </c>
      <c r="E944">
        <v>5389851.929007821</v>
      </c>
      <c r="F944">
        <v>1061015.082155923</v>
      </c>
      <c r="G944">
        <v>2886356.784388637</v>
      </c>
    </row>
    <row r="945" spans="1:7">
      <c r="A945">
        <v>943</v>
      </c>
      <c r="B945">
        <v>17565669.47814993</v>
      </c>
      <c r="C945">
        <v>2554006.698022259</v>
      </c>
      <c r="D945">
        <v>5674420.764484209</v>
      </c>
      <c r="E945">
        <v>5389851.929007821</v>
      </c>
      <c r="F945">
        <v>1061028.296994122</v>
      </c>
      <c r="G945">
        <v>2886361.789641517</v>
      </c>
    </row>
    <row r="946" spans="1:7">
      <c r="A946">
        <v>944</v>
      </c>
      <c r="B946">
        <v>17565669.47788753</v>
      </c>
      <c r="C946">
        <v>2554022.295125224</v>
      </c>
      <c r="D946">
        <v>5674415.384969682</v>
      </c>
      <c r="E946">
        <v>5389851.929007821</v>
      </c>
      <c r="F946">
        <v>1061021.373933885</v>
      </c>
      <c r="G946">
        <v>2886358.494850919</v>
      </c>
    </row>
    <row r="947" spans="1:7">
      <c r="A947">
        <v>945</v>
      </c>
      <c r="B947">
        <v>17565669.48216282</v>
      </c>
      <c r="C947">
        <v>2553985.382657554</v>
      </c>
      <c r="D947">
        <v>5674429.514166836</v>
      </c>
      <c r="E947">
        <v>5389851.929007821</v>
      </c>
      <c r="F947">
        <v>1061037.552310409</v>
      </c>
      <c r="G947">
        <v>2886365.104020203</v>
      </c>
    </row>
    <row r="948" spans="1:7">
      <c r="A948">
        <v>946</v>
      </c>
      <c r="B948">
        <v>17565669.48845084</v>
      </c>
      <c r="C948">
        <v>2554043.612150166</v>
      </c>
      <c r="D948">
        <v>5674410.146228108</v>
      </c>
      <c r="E948">
        <v>5389851.929007821</v>
      </c>
      <c r="F948">
        <v>1061010.07725723</v>
      </c>
      <c r="G948">
        <v>2886353.723807517</v>
      </c>
    </row>
    <row r="949" spans="1:7">
      <c r="A949">
        <v>947</v>
      </c>
      <c r="B949">
        <v>17565669.47661517</v>
      </c>
      <c r="C949">
        <v>2554031.07428886</v>
      </c>
      <c r="D949">
        <v>5674412.159733254</v>
      </c>
      <c r="E949">
        <v>5389851.929007821</v>
      </c>
      <c r="F949">
        <v>1061017.657678416</v>
      </c>
      <c r="G949">
        <v>2886356.655906822</v>
      </c>
    </row>
    <row r="950" spans="1:7">
      <c r="A950">
        <v>948</v>
      </c>
      <c r="B950">
        <v>17565669.48265331</v>
      </c>
      <c r="C950">
        <v>2554030.245958689</v>
      </c>
      <c r="D950">
        <v>5674412.9254993</v>
      </c>
      <c r="E950">
        <v>5389851.929007821</v>
      </c>
      <c r="F950">
        <v>1061017.636517341</v>
      </c>
      <c r="G950">
        <v>2886356.74567016</v>
      </c>
    </row>
    <row r="951" spans="1:7">
      <c r="A951">
        <v>949</v>
      </c>
      <c r="B951">
        <v>17565669.48318861</v>
      </c>
      <c r="C951">
        <v>2554008.39809451</v>
      </c>
      <c r="D951">
        <v>5674418.176640772</v>
      </c>
      <c r="E951">
        <v>5389851.929007821</v>
      </c>
      <c r="F951">
        <v>1061029.732103302</v>
      </c>
      <c r="G951">
        <v>2886361.247342207</v>
      </c>
    </row>
    <row r="952" spans="1:7">
      <c r="A952">
        <v>950</v>
      </c>
      <c r="B952">
        <v>17565669.48290558</v>
      </c>
      <c r="C952">
        <v>2554017.098376959</v>
      </c>
      <c r="D952">
        <v>5674415.599764607</v>
      </c>
      <c r="E952">
        <v>5389851.929007821</v>
      </c>
      <c r="F952">
        <v>1061025.047300162</v>
      </c>
      <c r="G952">
        <v>2886359.80845603</v>
      </c>
    </row>
    <row r="953" spans="1:7">
      <c r="A953">
        <v>951</v>
      </c>
      <c r="B953">
        <v>17565669.47599351</v>
      </c>
      <c r="C953">
        <v>2554011.915358996</v>
      </c>
      <c r="D953">
        <v>5674416.561884331</v>
      </c>
      <c r="E953">
        <v>5389851.929007821</v>
      </c>
      <c r="F953">
        <v>1061028.185957284</v>
      </c>
      <c r="G953">
        <v>2886360.883785083</v>
      </c>
    </row>
    <row r="954" spans="1:7">
      <c r="A954">
        <v>952</v>
      </c>
      <c r="B954">
        <v>17565669.47927416</v>
      </c>
      <c r="C954">
        <v>2554031.578071012</v>
      </c>
      <c r="D954">
        <v>5674410.740481191</v>
      </c>
      <c r="E954">
        <v>5389851.929007821</v>
      </c>
      <c r="F954">
        <v>1061018.508062255</v>
      </c>
      <c r="G954">
        <v>2886356.723651882</v>
      </c>
    </row>
    <row r="955" spans="1:7">
      <c r="A955">
        <v>953</v>
      </c>
      <c r="B955">
        <v>17565669.46945387</v>
      </c>
      <c r="C955">
        <v>2554017.45321202</v>
      </c>
      <c r="D955">
        <v>5674414.786497999</v>
      </c>
      <c r="E955">
        <v>5389851.929007821</v>
      </c>
      <c r="F955">
        <v>1061026.364648284</v>
      </c>
      <c r="G955">
        <v>2886358.936087752</v>
      </c>
    </row>
    <row r="956" spans="1:7">
      <c r="A956">
        <v>954</v>
      </c>
      <c r="B956">
        <v>17565669.47745516</v>
      </c>
      <c r="C956">
        <v>2554021.102392411</v>
      </c>
      <c r="D956">
        <v>5674413.374757881</v>
      </c>
      <c r="E956">
        <v>5389851.929007821</v>
      </c>
      <c r="F956">
        <v>1061024.753970045</v>
      </c>
      <c r="G956">
        <v>2886358.317326998</v>
      </c>
    </row>
    <row r="957" spans="1:7">
      <c r="A957">
        <v>955</v>
      </c>
      <c r="B957">
        <v>17565669.47247357</v>
      </c>
      <c r="C957">
        <v>2553991.829041425</v>
      </c>
      <c r="D957">
        <v>5674417.530567374</v>
      </c>
      <c r="E957">
        <v>5389851.929007821</v>
      </c>
      <c r="F957">
        <v>1061042.852086609</v>
      </c>
      <c r="G957">
        <v>2886365.331770341</v>
      </c>
    </row>
    <row r="958" spans="1:7">
      <c r="A958">
        <v>956</v>
      </c>
      <c r="B958">
        <v>17565669.47617004</v>
      </c>
      <c r="C958">
        <v>2554008.088409766</v>
      </c>
      <c r="D958">
        <v>5674417.790273701</v>
      </c>
      <c r="E958">
        <v>5389851.929007821</v>
      </c>
      <c r="F958">
        <v>1061030.86981122</v>
      </c>
      <c r="G958">
        <v>2886360.798667537</v>
      </c>
    </row>
    <row r="959" spans="1:7">
      <c r="A959">
        <v>957</v>
      </c>
      <c r="B959">
        <v>17565669.47823267</v>
      </c>
      <c r="C959">
        <v>2553973.816651288</v>
      </c>
      <c r="D959">
        <v>5674430.887297479</v>
      </c>
      <c r="E959">
        <v>5389851.929007821</v>
      </c>
      <c r="F959">
        <v>1061045.422372517</v>
      </c>
      <c r="G959">
        <v>2886367.422903563</v>
      </c>
    </row>
    <row r="960" spans="1:7">
      <c r="A960">
        <v>958</v>
      </c>
      <c r="B960">
        <v>17565669.47325047</v>
      </c>
      <c r="C960">
        <v>2553999.453652106</v>
      </c>
      <c r="D960">
        <v>5674420.728793774</v>
      </c>
      <c r="E960">
        <v>5389851.929007821</v>
      </c>
      <c r="F960">
        <v>1061034.663614277</v>
      </c>
      <c r="G960">
        <v>2886362.698182489</v>
      </c>
    </row>
    <row r="961" spans="1:7">
      <c r="A961">
        <v>959</v>
      </c>
      <c r="B961">
        <v>17565669.47235028</v>
      </c>
      <c r="C961">
        <v>2554022.347085526</v>
      </c>
      <c r="D961">
        <v>5674414.736867806</v>
      </c>
      <c r="E961">
        <v>5389851.929007821</v>
      </c>
      <c r="F961">
        <v>1061023.07798039</v>
      </c>
      <c r="G961">
        <v>2886357.381408732</v>
      </c>
    </row>
    <row r="962" spans="1:7">
      <c r="A962">
        <v>960</v>
      </c>
      <c r="B962">
        <v>17565669.47756815</v>
      </c>
      <c r="C962">
        <v>2554012.706839568</v>
      </c>
      <c r="D962">
        <v>5674417.587157617</v>
      </c>
      <c r="E962">
        <v>5389851.929007821</v>
      </c>
      <c r="F962">
        <v>1061027.593564279</v>
      </c>
      <c r="G962">
        <v>2886359.660998865</v>
      </c>
    </row>
    <row r="963" spans="1:7">
      <c r="A963">
        <v>961</v>
      </c>
      <c r="B963">
        <v>17565669.47579264</v>
      </c>
      <c r="C963">
        <v>2554055.473268101</v>
      </c>
      <c r="D963">
        <v>5674400.459523927</v>
      </c>
      <c r="E963">
        <v>5389851.929007821</v>
      </c>
      <c r="F963">
        <v>1061010.292489118</v>
      </c>
      <c r="G963">
        <v>2886351.321503672</v>
      </c>
    </row>
    <row r="964" spans="1:7">
      <c r="A964">
        <v>962</v>
      </c>
      <c r="B964">
        <v>17565669.47045285</v>
      </c>
      <c r="C964">
        <v>2554049.272989942</v>
      </c>
      <c r="D964">
        <v>5674405.556450975</v>
      </c>
      <c r="E964">
        <v>5389851.929007821</v>
      </c>
      <c r="F964">
        <v>1061010.570011695</v>
      </c>
      <c r="G964">
        <v>2886352.141992413</v>
      </c>
    </row>
    <row r="965" spans="1:7">
      <c r="A965">
        <v>963</v>
      </c>
      <c r="B965">
        <v>17565669.47606907</v>
      </c>
      <c r="C965">
        <v>2554004.517379022</v>
      </c>
      <c r="D965">
        <v>5674419.635190186</v>
      </c>
      <c r="E965">
        <v>5389851.929007821</v>
      </c>
      <c r="F965">
        <v>1061032.241080284</v>
      </c>
      <c r="G965">
        <v>2886361.153411756</v>
      </c>
    </row>
    <row r="966" spans="1:7">
      <c r="A966">
        <v>964</v>
      </c>
      <c r="B966">
        <v>17565669.47029421</v>
      </c>
      <c r="C966">
        <v>2554007.044613666</v>
      </c>
      <c r="D966">
        <v>5674417.686297267</v>
      </c>
      <c r="E966">
        <v>5389851.929007821</v>
      </c>
      <c r="F966">
        <v>1061031.811653786</v>
      </c>
      <c r="G966">
        <v>2886360.998721676</v>
      </c>
    </row>
    <row r="967" spans="1:7">
      <c r="A967">
        <v>965</v>
      </c>
      <c r="B967">
        <v>17565669.4691462</v>
      </c>
      <c r="C967">
        <v>2554047.506713822</v>
      </c>
      <c r="D967">
        <v>5674405.220867485</v>
      </c>
      <c r="E967">
        <v>5389851.929007821</v>
      </c>
      <c r="F967">
        <v>1061012.648145883</v>
      </c>
      <c r="G967">
        <v>2886352.16441119</v>
      </c>
    </row>
    <row r="968" spans="1:7">
      <c r="A968">
        <v>966</v>
      </c>
      <c r="B968">
        <v>17565669.47110837</v>
      </c>
      <c r="C968">
        <v>2554064.855635954</v>
      </c>
      <c r="D968">
        <v>5674400.686268998</v>
      </c>
      <c r="E968">
        <v>5389851.929007821</v>
      </c>
      <c r="F968">
        <v>1061003.552790268</v>
      </c>
      <c r="G968">
        <v>2886348.447405331</v>
      </c>
    </row>
    <row r="969" spans="1:7">
      <c r="A969">
        <v>967</v>
      </c>
      <c r="B969">
        <v>17565669.46819609</v>
      </c>
      <c r="C969">
        <v>2554016.230248982</v>
      </c>
      <c r="D969">
        <v>5674412.591812615</v>
      </c>
      <c r="E969">
        <v>5389851.929007821</v>
      </c>
      <c r="F969">
        <v>1061029.01451854</v>
      </c>
      <c r="G969">
        <v>2886359.70260813</v>
      </c>
    </row>
    <row r="970" spans="1:7">
      <c r="A970">
        <v>968</v>
      </c>
      <c r="B970">
        <v>17565669.47615987</v>
      </c>
      <c r="C970">
        <v>2553991.278103747</v>
      </c>
      <c r="D970">
        <v>5674420.224504101</v>
      </c>
      <c r="E970">
        <v>5389851.929007821</v>
      </c>
      <c r="F970">
        <v>1061041.207622192</v>
      </c>
      <c r="G970">
        <v>2886364.836922013</v>
      </c>
    </row>
    <row r="971" spans="1:7">
      <c r="A971">
        <v>969</v>
      </c>
      <c r="B971">
        <v>17565669.46055962</v>
      </c>
      <c r="C971">
        <v>2554037.891456367</v>
      </c>
      <c r="D971">
        <v>5674403.394036392</v>
      </c>
      <c r="E971">
        <v>5389851.929007821</v>
      </c>
      <c r="F971">
        <v>1061020.416040112</v>
      </c>
      <c r="G971">
        <v>2886355.830018932</v>
      </c>
    </row>
    <row r="972" spans="1:7">
      <c r="A972">
        <v>970</v>
      </c>
      <c r="B972">
        <v>17565669.4583894</v>
      </c>
      <c r="C972">
        <v>2554045.046774277</v>
      </c>
      <c r="D972">
        <v>5674401.919488403</v>
      </c>
      <c r="E972">
        <v>5389851.929007821</v>
      </c>
      <c r="F972">
        <v>1061016.299208554</v>
      </c>
      <c r="G972">
        <v>2886354.263910342</v>
      </c>
    </row>
    <row r="973" spans="1:7">
      <c r="A973">
        <v>971</v>
      </c>
      <c r="B973">
        <v>17565669.46973284</v>
      </c>
      <c r="C973">
        <v>2554076.720495824</v>
      </c>
      <c r="D973">
        <v>5674390.87910899</v>
      </c>
      <c r="E973">
        <v>5389851.929007821</v>
      </c>
      <c r="F973">
        <v>1061001.590371548</v>
      </c>
      <c r="G973">
        <v>2886348.350748664</v>
      </c>
    </row>
    <row r="974" spans="1:7">
      <c r="A974">
        <v>972</v>
      </c>
      <c r="B974">
        <v>17565669.4600036</v>
      </c>
      <c r="C974">
        <v>2554064.152938878</v>
      </c>
      <c r="D974">
        <v>5674395.166627436</v>
      </c>
      <c r="E974">
        <v>5389851.929007821</v>
      </c>
      <c r="F974">
        <v>1061007.235752301</v>
      </c>
      <c r="G974">
        <v>2886350.975677165</v>
      </c>
    </row>
    <row r="975" spans="1:7">
      <c r="A975">
        <v>973</v>
      </c>
      <c r="B975">
        <v>17565669.46837647</v>
      </c>
      <c r="C975">
        <v>2554022.692160601</v>
      </c>
      <c r="D975">
        <v>5674409.153330496</v>
      </c>
      <c r="E975">
        <v>5389851.929007821</v>
      </c>
      <c r="F975">
        <v>1061026.371357749</v>
      </c>
      <c r="G975">
        <v>2886359.322519801</v>
      </c>
    </row>
    <row r="976" spans="1:7">
      <c r="A976">
        <v>974</v>
      </c>
      <c r="B976">
        <v>17565669.45844059</v>
      </c>
      <c r="C976">
        <v>2554022.867197742</v>
      </c>
      <c r="D976">
        <v>5674408.637406275</v>
      </c>
      <c r="E976">
        <v>5389851.929007821</v>
      </c>
      <c r="F976">
        <v>1061027.288264144</v>
      </c>
      <c r="G976">
        <v>2886358.736564609</v>
      </c>
    </row>
    <row r="977" spans="1:7">
      <c r="A977">
        <v>975</v>
      </c>
      <c r="B977">
        <v>17565669.46343077</v>
      </c>
      <c r="C977">
        <v>2554083.478655153</v>
      </c>
      <c r="D977">
        <v>5674390.08563712</v>
      </c>
      <c r="E977">
        <v>5389851.929007821</v>
      </c>
      <c r="F977">
        <v>1060997.978704191</v>
      </c>
      <c r="G977">
        <v>2886345.991426489</v>
      </c>
    </row>
    <row r="978" spans="1:7">
      <c r="A978">
        <v>976</v>
      </c>
      <c r="B978">
        <v>17565669.45835308</v>
      </c>
      <c r="C978">
        <v>2554045.598119163</v>
      </c>
      <c r="D978">
        <v>5674401.891956495</v>
      </c>
      <c r="E978">
        <v>5389851.929007821</v>
      </c>
      <c r="F978">
        <v>1061016.013941088</v>
      </c>
      <c r="G978">
        <v>2886354.025328508</v>
      </c>
    </row>
    <row r="979" spans="1:7">
      <c r="A979">
        <v>977</v>
      </c>
      <c r="B979">
        <v>17565669.46959854</v>
      </c>
      <c r="C979">
        <v>2554052.107458872</v>
      </c>
      <c r="D979">
        <v>5674400.048406499</v>
      </c>
      <c r="E979">
        <v>5389851.929007821</v>
      </c>
      <c r="F979">
        <v>1061012.426404929</v>
      </c>
      <c r="G979">
        <v>2886352.958320422</v>
      </c>
    </row>
    <row r="980" spans="1:7">
      <c r="A980">
        <v>978</v>
      </c>
      <c r="B980">
        <v>17565669.45547894</v>
      </c>
      <c r="C980">
        <v>2554023.256276456</v>
      </c>
      <c r="D980">
        <v>5674409.862723874</v>
      </c>
      <c r="E980">
        <v>5389851.929007821</v>
      </c>
      <c r="F980">
        <v>1061026.192383805</v>
      </c>
      <c r="G980">
        <v>2886358.215086984</v>
      </c>
    </row>
    <row r="981" spans="1:7">
      <c r="A981">
        <v>979</v>
      </c>
      <c r="B981">
        <v>17565669.46430635</v>
      </c>
      <c r="C981">
        <v>2554062.389903634</v>
      </c>
      <c r="D981">
        <v>5674399.64543566</v>
      </c>
      <c r="E981">
        <v>5389851.929007821</v>
      </c>
      <c r="F981">
        <v>1061006.360847691</v>
      </c>
      <c r="G981">
        <v>2886349.139111544</v>
      </c>
    </row>
    <row r="982" spans="1:7">
      <c r="A982">
        <v>980</v>
      </c>
      <c r="B982">
        <v>17565669.45875682</v>
      </c>
      <c r="C982">
        <v>2554038.028584545</v>
      </c>
      <c r="D982">
        <v>5674404.711705194</v>
      </c>
      <c r="E982">
        <v>5389851.929007821</v>
      </c>
      <c r="F982">
        <v>1061019.701262689</v>
      </c>
      <c r="G982">
        <v>2886355.088196567</v>
      </c>
    </row>
    <row r="983" spans="1:7">
      <c r="A983">
        <v>981</v>
      </c>
      <c r="B983">
        <v>17565669.45896101</v>
      </c>
      <c r="C983">
        <v>2553999.172664177</v>
      </c>
      <c r="D983">
        <v>5674416.131051601</v>
      </c>
      <c r="E983">
        <v>5389851.929007821</v>
      </c>
      <c r="F983">
        <v>1061039.140374597</v>
      </c>
      <c r="G983">
        <v>2886363.08586281</v>
      </c>
    </row>
    <row r="984" spans="1:7">
      <c r="A984">
        <v>982</v>
      </c>
      <c r="B984">
        <v>17565669.45434842</v>
      </c>
      <c r="C984">
        <v>2554026.21729837</v>
      </c>
      <c r="D984">
        <v>5674408.604187788</v>
      </c>
      <c r="E984">
        <v>5389851.929007821</v>
      </c>
      <c r="F984">
        <v>1061025.086516871</v>
      </c>
      <c r="G984">
        <v>2886357.617337572</v>
      </c>
    </row>
    <row r="985" spans="1:7">
      <c r="A985">
        <v>983</v>
      </c>
      <c r="B985">
        <v>17565669.46561495</v>
      </c>
      <c r="C985">
        <v>2553998.500579723</v>
      </c>
      <c r="D985">
        <v>5674414.800369275</v>
      </c>
      <c r="E985">
        <v>5389851.929007821</v>
      </c>
      <c r="F985">
        <v>1061040.352399494</v>
      </c>
      <c r="G985">
        <v>2886363.883258636</v>
      </c>
    </row>
    <row r="986" spans="1:7">
      <c r="A986">
        <v>984</v>
      </c>
      <c r="B986">
        <v>17565669.45708956</v>
      </c>
      <c r="C986">
        <v>2554016.575282239</v>
      </c>
      <c r="D986">
        <v>5674410.849757254</v>
      </c>
      <c r="E986">
        <v>5389851.929007821</v>
      </c>
      <c r="F986">
        <v>1061030.362002687</v>
      </c>
      <c r="G986">
        <v>2886359.741039559</v>
      </c>
    </row>
    <row r="987" spans="1:7">
      <c r="A987">
        <v>985</v>
      </c>
      <c r="B987">
        <v>17565669.45619585</v>
      </c>
      <c r="C987">
        <v>2554027.887637374</v>
      </c>
      <c r="D987">
        <v>5674408.668469485</v>
      </c>
      <c r="E987">
        <v>5389851.929007821</v>
      </c>
      <c r="F987">
        <v>1061023.897150057</v>
      </c>
      <c r="G987">
        <v>2886357.073931118</v>
      </c>
    </row>
    <row r="988" spans="1:7">
      <c r="A988">
        <v>986</v>
      </c>
      <c r="B988">
        <v>17565669.45649347</v>
      </c>
      <c r="C988">
        <v>2554053.99444252</v>
      </c>
      <c r="D988">
        <v>5674399.565578027</v>
      </c>
      <c r="E988">
        <v>5389851.929007821</v>
      </c>
      <c r="F988">
        <v>1061012.057205441</v>
      </c>
      <c r="G988">
        <v>2886351.910259664</v>
      </c>
    </row>
    <row r="989" spans="1:7">
      <c r="A989">
        <v>987</v>
      </c>
      <c r="B989">
        <v>17565669.45134646</v>
      </c>
      <c r="C989">
        <v>2554012.064793478</v>
      </c>
      <c r="D989">
        <v>5674415.152591643</v>
      </c>
      <c r="E989">
        <v>5389851.929007821</v>
      </c>
      <c r="F989">
        <v>1061030.315100694</v>
      </c>
      <c r="G989">
        <v>2886359.98985283</v>
      </c>
    </row>
    <row r="990" spans="1:7">
      <c r="A990">
        <v>988</v>
      </c>
      <c r="B990">
        <v>17565669.4514981</v>
      </c>
      <c r="C990">
        <v>2554010.912706361</v>
      </c>
      <c r="D990">
        <v>5674415.771705141</v>
      </c>
      <c r="E990">
        <v>5389851.929007821</v>
      </c>
      <c r="F990">
        <v>1061031.078928435</v>
      </c>
      <c r="G990">
        <v>2886359.759150346</v>
      </c>
    </row>
    <row r="991" spans="1:7">
      <c r="A991">
        <v>989</v>
      </c>
      <c r="B991">
        <v>17565669.45468363</v>
      </c>
      <c r="C991">
        <v>2553999.540942112</v>
      </c>
      <c r="D991">
        <v>5674419.738563449</v>
      </c>
      <c r="E991">
        <v>5389851.929007821</v>
      </c>
      <c r="F991">
        <v>1061035.685769921</v>
      </c>
      <c r="G991">
        <v>2886362.56040033</v>
      </c>
    </row>
    <row r="992" spans="1:7">
      <c r="A992">
        <v>990</v>
      </c>
      <c r="B992">
        <v>17565669.45536643</v>
      </c>
      <c r="C992">
        <v>2554030.747300118</v>
      </c>
      <c r="D992">
        <v>5674411.266053138</v>
      </c>
      <c r="E992">
        <v>5389851.929007821</v>
      </c>
      <c r="F992">
        <v>1061019.846561372</v>
      </c>
      <c r="G992">
        <v>2886355.666443982</v>
      </c>
    </row>
    <row r="993" spans="1:7">
      <c r="A993">
        <v>991</v>
      </c>
      <c r="B993">
        <v>17565669.45148712</v>
      </c>
      <c r="C993">
        <v>2554035.64177301</v>
      </c>
      <c r="D993">
        <v>5674403.225242591</v>
      </c>
      <c r="E993">
        <v>5389851.929007821</v>
      </c>
      <c r="F993">
        <v>1061022.839190396</v>
      </c>
      <c r="G993">
        <v>2886355.816273304</v>
      </c>
    </row>
    <row r="994" spans="1:7">
      <c r="A994">
        <v>992</v>
      </c>
      <c r="B994">
        <v>17565669.45129457</v>
      </c>
      <c r="C994">
        <v>2554015.06854383</v>
      </c>
      <c r="D994">
        <v>5674414.57776567</v>
      </c>
      <c r="E994">
        <v>5389851.929007821</v>
      </c>
      <c r="F994">
        <v>1061028.697339805</v>
      </c>
      <c r="G994">
        <v>2886359.178637448</v>
      </c>
    </row>
    <row r="995" spans="1:7">
      <c r="A995">
        <v>993</v>
      </c>
      <c r="B995">
        <v>17565669.46349252</v>
      </c>
      <c r="C995">
        <v>2554008.931844913</v>
      </c>
      <c r="D995">
        <v>5674418.971072142</v>
      </c>
      <c r="E995">
        <v>5389851.929007821</v>
      </c>
      <c r="F995">
        <v>1061029.766445418</v>
      </c>
      <c r="G995">
        <v>2886359.865122226</v>
      </c>
    </row>
    <row r="996" spans="1:7">
      <c r="A996">
        <v>994</v>
      </c>
      <c r="B996">
        <v>17565669.45611824</v>
      </c>
      <c r="C996">
        <v>2554024.58751185</v>
      </c>
      <c r="D996">
        <v>5674411.370020257</v>
      </c>
      <c r="E996">
        <v>5389851.929007821</v>
      </c>
      <c r="F996">
        <v>1061024.214162742</v>
      </c>
      <c r="G996">
        <v>2886357.355415576</v>
      </c>
    </row>
    <row r="997" spans="1:7">
      <c r="A997">
        <v>995</v>
      </c>
      <c r="B997">
        <v>17565669.46532928</v>
      </c>
      <c r="C997">
        <v>2554008.544233209</v>
      </c>
      <c r="D997">
        <v>5674415.574345273</v>
      </c>
      <c r="E997">
        <v>5389851.929007821</v>
      </c>
      <c r="F997">
        <v>1061032.698861059</v>
      </c>
      <c r="G997">
        <v>2886360.718881916</v>
      </c>
    </row>
    <row r="998" spans="1:7">
      <c r="A998">
        <v>996</v>
      </c>
      <c r="B998">
        <v>17565669.45406748</v>
      </c>
      <c r="C998">
        <v>2553979.715949303</v>
      </c>
      <c r="D998">
        <v>5674425.016535011</v>
      </c>
      <c r="E998">
        <v>5389851.929007821</v>
      </c>
      <c r="F998">
        <v>1061046.085430883</v>
      </c>
      <c r="G998">
        <v>2886366.707144457</v>
      </c>
    </row>
    <row r="999" spans="1:7">
      <c r="A999">
        <v>997</v>
      </c>
      <c r="B999">
        <v>17565669.45668343</v>
      </c>
      <c r="C999">
        <v>2553997.944689587</v>
      </c>
      <c r="D999">
        <v>5674420.689571137</v>
      </c>
      <c r="E999">
        <v>5389851.929007821</v>
      </c>
      <c r="F999">
        <v>1061036.189049312</v>
      </c>
      <c r="G999">
        <v>2886362.704365573</v>
      </c>
    </row>
    <row r="1000" spans="1:7">
      <c r="A1000">
        <v>998</v>
      </c>
      <c r="B1000">
        <v>17565669.45441339</v>
      </c>
      <c r="C1000">
        <v>2554031.285620398</v>
      </c>
      <c r="D1000">
        <v>5674410.18447554</v>
      </c>
      <c r="E1000">
        <v>5389851.929007821</v>
      </c>
      <c r="F1000">
        <v>1061020.194580663</v>
      </c>
      <c r="G1000">
        <v>2886355.860728971</v>
      </c>
    </row>
    <row r="1001" spans="1:7">
      <c r="A1001">
        <v>999</v>
      </c>
      <c r="B1001">
        <v>17565669.4524019</v>
      </c>
      <c r="C1001">
        <v>2554038.495788129</v>
      </c>
      <c r="D1001">
        <v>5674408.481853878</v>
      </c>
      <c r="E1001">
        <v>5389851.929007821</v>
      </c>
      <c r="F1001">
        <v>1061016.499592546</v>
      </c>
      <c r="G1001">
        <v>2886354.046159524</v>
      </c>
    </row>
    <row r="1002" spans="1:7">
      <c r="A1002">
        <v>1000</v>
      </c>
      <c r="B1002">
        <v>17565669.45761023</v>
      </c>
      <c r="C1002">
        <v>2554029.665846937</v>
      </c>
      <c r="D1002">
        <v>5674409.930507954</v>
      </c>
      <c r="E1002">
        <v>5389851.929007821</v>
      </c>
      <c r="F1002">
        <v>1061022.051115399</v>
      </c>
      <c r="G1002">
        <v>2886355.881132124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2033166.204759394</v>
      </c>
      <c r="C2">
        <v>3322744.728514676</v>
      </c>
    </row>
    <row r="3" spans="1:3">
      <c r="A3">
        <v>1</v>
      </c>
      <c r="B3">
        <v>20331662.04759394</v>
      </c>
      <c r="C3">
        <v>11448312.76932393</v>
      </c>
    </row>
    <row r="4" spans="1:3">
      <c r="A4">
        <v>2</v>
      </c>
      <c r="B4">
        <v>19430020.97978469</v>
      </c>
      <c r="C4">
        <v>11007893.72278528</v>
      </c>
    </row>
    <row r="5" spans="1:3">
      <c r="A5">
        <v>3</v>
      </c>
      <c r="B5">
        <v>18694498.33354804</v>
      </c>
      <c r="C5">
        <v>10688279.63770418</v>
      </c>
    </row>
    <row r="6" spans="1:3">
      <c r="A6">
        <v>4</v>
      </c>
      <c r="B6">
        <v>18121596.26764071</v>
      </c>
      <c r="C6">
        <v>10471876.88888052</v>
      </c>
    </row>
    <row r="7" spans="1:3">
      <c r="A7">
        <v>5</v>
      </c>
      <c r="B7">
        <v>17560889.58403309</v>
      </c>
      <c r="C7">
        <v>10262366.61633298</v>
      </c>
    </row>
    <row r="8" spans="1:3">
      <c r="A8">
        <v>6</v>
      </c>
      <c r="B8">
        <v>17379630.75929821</v>
      </c>
      <c r="C8">
        <v>10187697.7520592</v>
      </c>
    </row>
    <row r="9" spans="1:3">
      <c r="A9">
        <v>7</v>
      </c>
      <c r="B9">
        <v>17029576.47559193</v>
      </c>
      <c r="C9">
        <v>10050540.21936293</v>
      </c>
    </row>
    <row r="10" spans="1:3">
      <c r="A10">
        <v>8</v>
      </c>
      <c r="B10">
        <v>16854171.52608779</v>
      </c>
      <c r="C10">
        <v>9978153.769429944</v>
      </c>
    </row>
    <row r="11" spans="1:3">
      <c r="A11">
        <v>9</v>
      </c>
      <c r="B11">
        <v>16510397.44634596</v>
      </c>
      <c r="C11">
        <v>9841318.777188588</v>
      </c>
    </row>
    <row r="12" spans="1:3">
      <c r="A12">
        <v>10</v>
      </c>
      <c r="B12">
        <v>16338389.3225303</v>
      </c>
      <c r="C12">
        <v>9769469.58035966</v>
      </c>
    </row>
    <row r="13" spans="1:3">
      <c r="A13">
        <v>11</v>
      </c>
      <c r="B13">
        <v>15998823.56019697</v>
      </c>
      <c r="C13">
        <v>9631706.418510504</v>
      </c>
    </row>
    <row r="14" spans="1:3">
      <c r="A14">
        <v>12</v>
      </c>
      <c r="B14">
        <v>15829152.02346477</v>
      </c>
      <c r="C14">
        <v>9559720.523698783</v>
      </c>
    </row>
    <row r="15" spans="1:3">
      <c r="A15">
        <v>13</v>
      </c>
      <c r="B15">
        <v>15492815.3931791</v>
      </c>
      <c r="C15">
        <v>9420574.945685582</v>
      </c>
    </row>
    <row r="16" spans="1:3">
      <c r="A16">
        <v>14</v>
      </c>
      <c r="B16">
        <v>15324928.73648147</v>
      </c>
      <c r="C16">
        <v>9348148.413005685</v>
      </c>
    </row>
    <row r="17" spans="1:3">
      <c r="A17">
        <v>15</v>
      </c>
      <c r="B17">
        <v>14991273.82770767</v>
      </c>
      <c r="C17">
        <v>9207447.356411761</v>
      </c>
    </row>
    <row r="18" spans="1:3">
      <c r="A18">
        <v>16</v>
      </c>
      <c r="B18">
        <v>14824849.79871596</v>
      </c>
      <c r="C18">
        <v>9134430.155104438</v>
      </c>
    </row>
    <row r="19" spans="1:3">
      <c r="A19">
        <v>17</v>
      </c>
      <c r="B19">
        <v>14493537.87433218</v>
      </c>
      <c r="C19">
        <v>8992113.957235275</v>
      </c>
    </row>
    <row r="20" spans="1:3">
      <c r="A20">
        <v>18</v>
      </c>
      <c r="B20">
        <v>14328373.92809313</v>
      </c>
      <c r="C20">
        <v>8918427.143750548</v>
      </c>
    </row>
    <row r="21" spans="1:3">
      <c r="A21">
        <v>19</v>
      </c>
      <c r="B21">
        <v>13999182.67955408</v>
      </c>
      <c r="C21">
        <v>8774483.633828904</v>
      </c>
    </row>
    <row r="22" spans="1:3">
      <c r="A22">
        <v>20</v>
      </c>
      <c r="B22">
        <v>13835145.94627617</v>
      </c>
      <c r="C22">
        <v>8700082.765131231</v>
      </c>
    </row>
    <row r="23" spans="1:3">
      <c r="A23">
        <v>21</v>
      </c>
      <c r="B23">
        <v>13507925.76817444</v>
      </c>
      <c r="C23">
        <v>8554517.995477606</v>
      </c>
    </row>
    <row r="24" spans="1:3">
      <c r="A24">
        <v>22</v>
      </c>
      <c r="B24">
        <v>13344927.74274348</v>
      </c>
      <c r="C24">
        <v>8479375.226001306</v>
      </c>
    </row>
    <row r="25" spans="1:3">
      <c r="A25">
        <v>23</v>
      </c>
      <c r="B25">
        <v>13019578.92658913</v>
      </c>
      <c r="C25">
        <v>8332199.260574108</v>
      </c>
    </row>
    <row r="26" spans="1:3">
      <c r="A26">
        <v>24</v>
      </c>
      <c r="B26">
        <v>12857561.67988512</v>
      </c>
      <c r="C26">
        <v>8256293.833237317</v>
      </c>
    </row>
    <row r="27" spans="1:3">
      <c r="A27">
        <v>25</v>
      </c>
      <c r="B27">
        <v>12534021.73754213</v>
      </c>
      <c r="C27">
        <v>8107513.295593675</v>
      </c>
    </row>
    <row r="28" spans="1:3">
      <c r="A28">
        <v>26</v>
      </c>
      <c r="B28">
        <v>12372950.03033703</v>
      </c>
      <c r="C28">
        <v>8030826.090929762</v>
      </c>
    </row>
    <row r="29" spans="1:3">
      <c r="A29">
        <v>27</v>
      </c>
      <c r="B29">
        <v>12051186.42805063</v>
      </c>
      <c r="C29">
        <v>7880439.904940438</v>
      </c>
    </row>
    <row r="30" spans="1:3">
      <c r="A30">
        <v>28</v>
      </c>
      <c r="B30">
        <v>11891043.1087837</v>
      </c>
      <c r="C30">
        <v>7802950.040042657</v>
      </c>
    </row>
    <row r="31" spans="1:3">
      <c r="A31">
        <v>29</v>
      </c>
      <c r="B31">
        <v>11571049.17110334</v>
      </c>
      <c r="C31">
        <v>7650946.685696412</v>
      </c>
    </row>
    <row r="32" spans="1:3">
      <c r="A32">
        <v>30</v>
      </c>
      <c r="B32">
        <v>11411832.55368905</v>
      </c>
      <c r="C32">
        <v>7572629.153972558</v>
      </c>
    </row>
    <row r="33" spans="1:3">
      <c r="A33">
        <v>31</v>
      </c>
      <c r="B33">
        <v>11093625.41537494</v>
      </c>
      <c r="C33">
        <v>7418984.579873645</v>
      </c>
    </row>
    <row r="34" spans="1:3">
      <c r="A34">
        <v>32</v>
      </c>
      <c r="B34">
        <v>10937404.03910418</v>
      </c>
      <c r="C34">
        <v>7337826.307494734</v>
      </c>
    </row>
    <row r="35" spans="1:3">
      <c r="A35">
        <v>33</v>
      </c>
      <c r="B35">
        <v>10625071.79138391</v>
      </c>
      <c r="C35">
        <v>7178542.730041821</v>
      </c>
    </row>
    <row r="36" spans="1:3">
      <c r="A36">
        <v>34</v>
      </c>
      <c r="B36">
        <v>10165831.02379697</v>
      </c>
      <c r="C36">
        <v>6934108.302207676</v>
      </c>
    </row>
    <row r="37" spans="1:3">
      <c r="A37">
        <v>35</v>
      </c>
      <c r="B37">
        <v>9293652.10561268</v>
      </c>
      <c r="C37">
        <v>6547612.033745579</v>
      </c>
    </row>
    <row r="38" spans="1:3">
      <c r="A38">
        <v>36</v>
      </c>
      <c r="B38">
        <v>8853562.609399103</v>
      </c>
      <c r="C38">
        <v>6352710.440563578</v>
      </c>
    </row>
    <row r="39" spans="1:3">
      <c r="A39">
        <v>37</v>
      </c>
      <c r="B39">
        <v>8504890.363677019</v>
      </c>
      <c r="C39">
        <v>6204898.952314842</v>
      </c>
    </row>
    <row r="40" spans="1:3">
      <c r="A40">
        <v>38</v>
      </c>
      <c r="B40">
        <v>8261199.167797054</v>
      </c>
      <c r="C40">
        <v>6085726.985466746</v>
      </c>
    </row>
    <row r="41" spans="1:3">
      <c r="A41">
        <v>39</v>
      </c>
      <c r="B41">
        <v>8255148.714596897</v>
      </c>
      <c r="C41">
        <v>6082885.614794047</v>
      </c>
    </row>
    <row r="42" spans="1:3">
      <c r="A42">
        <v>40</v>
      </c>
      <c r="B42">
        <v>8006397.85835505</v>
      </c>
      <c r="C42">
        <v>5963770.40463804</v>
      </c>
    </row>
    <row r="43" spans="1:3">
      <c r="A43">
        <v>41</v>
      </c>
      <c r="B43">
        <v>7887746.70647</v>
      </c>
      <c r="C43">
        <v>5905034.578853099</v>
      </c>
    </row>
    <row r="44" spans="1:3">
      <c r="A44">
        <v>42</v>
      </c>
      <c r="B44">
        <v>7902649.148044969</v>
      </c>
      <c r="C44">
        <v>5911364.242571778</v>
      </c>
    </row>
    <row r="45" spans="1:3">
      <c r="A45">
        <v>43</v>
      </c>
      <c r="B45">
        <v>7758545.669453014</v>
      </c>
      <c r="C45">
        <v>5843052.866400942</v>
      </c>
    </row>
    <row r="46" spans="1:3">
      <c r="A46">
        <v>44</v>
      </c>
      <c r="B46">
        <v>7773867.502784646</v>
      </c>
      <c r="C46">
        <v>5849615.357706598</v>
      </c>
    </row>
    <row r="47" spans="1:3">
      <c r="A47">
        <v>45</v>
      </c>
      <c r="B47">
        <v>7633179.630430399</v>
      </c>
      <c r="C47">
        <v>5784090.13133241</v>
      </c>
    </row>
    <row r="48" spans="1:3">
      <c r="A48">
        <v>46</v>
      </c>
      <c r="B48">
        <v>7648565.985628163</v>
      </c>
      <c r="C48">
        <v>5790764.271676393</v>
      </c>
    </row>
    <row r="49" spans="1:3">
      <c r="A49">
        <v>47</v>
      </c>
      <c r="B49">
        <v>7509348.125785542</v>
      </c>
      <c r="C49">
        <v>5727022.668727905</v>
      </c>
    </row>
    <row r="50" spans="1:3">
      <c r="A50">
        <v>48</v>
      </c>
      <c r="B50">
        <v>7524607.083114148</v>
      </c>
      <c r="C50">
        <v>5733737.489344871</v>
      </c>
    </row>
    <row r="51" spans="1:3">
      <c r="A51">
        <v>49</v>
      </c>
      <c r="B51">
        <v>7385981.607744477</v>
      </c>
      <c r="C51">
        <v>5671226.304561094</v>
      </c>
    </row>
    <row r="52" spans="1:3">
      <c r="A52">
        <v>50</v>
      </c>
      <c r="B52">
        <v>7401001.236280302</v>
      </c>
      <c r="C52">
        <v>5677936.115725673</v>
      </c>
    </row>
    <row r="53" spans="1:3">
      <c r="A53">
        <v>51</v>
      </c>
      <c r="B53">
        <v>7262621.207064567</v>
      </c>
      <c r="C53">
        <v>5616345.097056243</v>
      </c>
    </row>
    <row r="54" spans="1:3">
      <c r="A54">
        <v>52</v>
      </c>
      <c r="B54">
        <v>7277332.765201278</v>
      </c>
      <c r="C54">
        <v>5623018.510337923</v>
      </c>
    </row>
    <row r="55" spans="1:3">
      <c r="A55">
        <v>53</v>
      </c>
      <c r="B55">
        <v>7139071.033967902</v>
      </c>
      <c r="C55">
        <v>5562152.135434572</v>
      </c>
    </row>
    <row r="56" spans="1:3">
      <c r="A56">
        <v>54</v>
      </c>
      <c r="B56">
        <v>7153420.626726289</v>
      </c>
      <c r="C56">
        <v>5568762.143547937</v>
      </c>
    </row>
    <row r="57" spans="1:3">
      <c r="A57">
        <v>55</v>
      </c>
      <c r="B57">
        <v>7015623.796753328</v>
      </c>
      <c r="C57">
        <v>5508652.554894492</v>
      </c>
    </row>
    <row r="58" spans="1:3">
      <c r="A58">
        <v>56</v>
      </c>
      <c r="B58">
        <v>7029583.257220099</v>
      </c>
      <c r="C58">
        <v>5515182.485390713</v>
      </c>
    </row>
    <row r="59" spans="1:3">
      <c r="A59">
        <v>57</v>
      </c>
      <c r="B59">
        <v>6892337.046250478</v>
      </c>
      <c r="C59">
        <v>5455765.628488817</v>
      </c>
    </row>
    <row r="60" spans="1:3">
      <c r="A60">
        <v>58</v>
      </c>
      <c r="B60">
        <v>6905897.929080052</v>
      </c>
      <c r="C60">
        <v>5462207.466267592</v>
      </c>
    </row>
    <row r="61" spans="1:3">
      <c r="A61">
        <v>59</v>
      </c>
      <c r="B61">
        <v>6768962.81040499</v>
      </c>
      <c r="C61">
        <v>5403289.105085763</v>
      </c>
    </row>
    <row r="62" spans="1:3">
      <c r="A62">
        <v>60</v>
      </c>
      <c r="B62">
        <v>6782106.370696222</v>
      </c>
      <c r="C62">
        <v>5409630.397398693</v>
      </c>
    </row>
    <row r="63" spans="1:3">
      <c r="A63">
        <v>61</v>
      </c>
      <c r="B63">
        <v>6645893.726207111</v>
      </c>
      <c r="C63">
        <v>5351318.824040917</v>
      </c>
    </row>
    <row r="64" spans="1:3">
      <c r="A64">
        <v>62</v>
      </c>
      <c r="B64">
        <v>6658601.294341298</v>
      </c>
      <c r="C64">
        <v>5357547.352414789</v>
      </c>
    </row>
    <row r="65" spans="1:3">
      <c r="A65">
        <v>63</v>
      </c>
      <c r="B65">
        <v>6523776.092602935</v>
      </c>
      <c r="C65">
        <v>5300078.6382019</v>
      </c>
    </row>
    <row r="66" spans="1:3">
      <c r="A66">
        <v>64</v>
      </c>
      <c r="B66">
        <v>6536041.44387905</v>
      </c>
      <c r="C66">
        <v>5306188.341718392</v>
      </c>
    </row>
    <row r="67" spans="1:3">
      <c r="A67">
        <v>65</v>
      </c>
      <c r="B67">
        <v>6402995.835756516</v>
      </c>
      <c r="C67">
        <v>5249688.329478621</v>
      </c>
    </row>
    <row r="68" spans="1:3">
      <c r="A68">
        <v>66</v>
      </c>
      <c r="B68">
        <v>6414676.699912303</v>
      </c>
      <c r="C68">
        <v>5255831.614696377</v>
      </c>
    </row>
    <row r="69" spans="1:3">
      <c r="A69">
        <v>67</v>
      </c>
      <c r="B69">
        <v>6283333.045633233</v>
      </c>
      <c r="C69">
        <v>5201105.165737576</v>
      </c>
    </row>
    <row r="70" spans="1:3">
      <c r="A70">
        <v>68</v>
      </c>
      <c r="B70">
        <v>6228514.926351814</v>
      </c>
      <c r="C70">
        <v>5178726.490483865</v>
      </c>
    </row>
    <row r="71" spans="1:3">
      <c r="A71">
        <v>69</v>
      </c>
      <c r="B71">
        <v>5903650.525188947</v>
      </c>
      <c r="C71">
        <v>5034659.975302659</v>
      </c>
    </row>
    <row r="72" spans="1:3">
      <c r="A72">
        <v>70</v>
      </c>
      <c r="B72">
        <v>5719591.181352459</v>
      </c>
      <c r="C72">
        <v>4950415.893422826</v>
      </c>
    </row>
    <row r="73" spans="1:3">
      <c r="A73">
        <v>71</v>
      </c>
      <c r="B73">
        <v>5596681.573309816</v>
      </c>
      <c r="C73">
        <v>4892897.654632191</v>
      </c>
    </row>
    <row r="74" spans="1:3">
      <c r="A74">
        <v>72</v>
      </c>
      <c r="B74">
        <v>5469716.81672386</v>
      </c>
      <c r="C74">
        <v>4838709.480999992</v>
      </c>
    </row>
    <row r="75" spans="1:3">
      <c r="A75">
        <v>73</v>
      </c>
      <c r="B75">
        <v>5403010.660806534</v>
      </c>
      <c r="C75">
        <v>4810272.581464415</v>
      </c>
    </row>
    <row r="76" spans="1:3">
      <c r="A76">
        <v>74</v>
      </c>
      <c r="B76">
        <v>5414591.269090383</v>
      </c>
      <c r="C76">
        <v>4814504.592560509</v>
      </c>
    </row>
    <row r="77" spans="1:3">
      <c r="A77">
        <v>75</v>
      </c>
      <c r="B77">
        <v>5267567.362919922</v>
      </c>
      <c r="C77">
        <v>4753484.449012974</v>
      </c>
    </row>
    <row r="78" spans="1:3">
      <c r="A78">
        <v>76</v>
      </c>
      <c r="B78">
        <v>5217516.727365062</v>
      </c>
      <c r="C78">
        <v>4730606.466530886</v>
      </c>
    </row>
    <row r="79" spans="1:3">
      <c r="A79">
        <v>77</v>
      </c>
      <c r="B79">
        <v>5221710.12329725</v>
      </c>
      <c r="C79">
        <v>4732507.363036724</v>
      </c>
    </row>
    <row r="80" spans="1:3">
      <c r="A80">
        <v>78</v>
      </c>
      <c r="B80">
        <v>5123515.761862373</v>
      </c>
      <c r="C80">
        <v>4691327.986989481</v>
      </c>
    </row>
    <row r="81" spans="1:3">
      <c r="A81">
        <v>79</v>
      </c>
      <c r="B81">
        <v>5127088.668100847</v>
      </c>
      <c r="C81">
        <v>4692975.58131241</v>
      </c>
    </row>
    <row r="82" spans="1:3">
      <c r="A82">
        <v>80</v>
      </c>
      <c r="B82">
        <v>5031158.557344829</v>
      </c>
      <c r="C82">
        <v>4652418.460010857</v>
      </c>
    </row>
    <row r="83" spans="1:3">
      <c r="A83">
        <v>81</v>
      </c>
      <c r="B83">
        <v>5034287.184301868</v>
      </c>
      <c r="C83">
        <v>4653857.592524365</v>
      </c>
    </row>
    <row r="84" spans="1:3">
      <c r="A84">
        <v>82</v>
      </c>
      <c r="B84">
        <v>4939950.870232304</v>
      </c>
      <c r="C84">
        <v>4613641.615373919</v>
      </c>
    </row>
    <row r="85" spans="1:3">
      <c r="A85">
        <v>83</v>
      </c>
      <c r="B85">
        <v>4942738.560972513</v>
      </c>
      <c r="C85">
        <v>4614902.928171455</v>
      </c>
    </row>
    <row r="86" spans="1:3">
      <c r="A86">
        <v>84</v>
      </c>
      <c r="B86">
        <v>4849950.854252546</v>
      </c>
      <c r="C86">
        <v>4575024.664410514</v>
      </c>
    </row>
    <row r="87" spans="1:3">
      <c r="A87">
        <v>85</v>
      </c>
      <c r="B87">
        <v>4852461.961547595</v>
      </c>
      <c r="C87">
        <v>4576129.637668424</v>
      </c>
    </row>
    <row r="88" spans="1:3">
      <c r="A88">
        <v>86</v>
      </c>
      <c r="B88">
        <v>4761482.165725658</v>
      </c>
      <c r="C88">
        <v>4536721.260499931</v>
      </c>
    </row>
    <row r="89" spans="1:3">
      <c r="A89">
        <v>87</v>
      </c>
      <c r="B89">
        <v>4739585.614068123</v>
      </c>
      <c r="C89">
        <v>4527131.701953967</v>
      </c>
    </row>
    <row r="90" spans="1:3">
      <c r="A90">
        <v>88</v>
      </c>
      <c r="B90">
        <v>4741695.602620305</v>
      </c>
      <c r="C90">
        <v>4528020.023959918</v>
      </c>
    </row>
    <row r="91" spans="1:3">
      <c r="A91">
        <v>89</v>
      </c>
      <c r="B91">
        <v>4656314.424159528</v>
      </c>
      <c r="C91">
        <v>4490808.831612919</v>
      </c>
    </row>
    <row r="92" spans="1:3">
      <c r="A92">
        <v>90</v>
      </c>
      <c r="B92">
        <v>4658164.629393394</v>
      </c>
      <c r="C92">
        <v>4491536.300307226</v>
      </c>
    </row>
    <row r="93" spans="1:3">
      <c r="A93">
        <v>91</v>
      </c>
      <c r="B93">
        <v>4572780.091599253</v>
      </c>
      <c r="C93">
        <v>4454016.771144537</v>
      </c>
    </row>
    <row r="94" spans="1:3">
      <c r="A94">
        <v>92</v>
      </c>
      <c r="B94">
        <v>4493319.06801696</v>
      </c>
      <c r="C94">
        <v>4418654.777675973</v>
      </c>
    </row>
    <row r="95" spans="1:3">
      <c r="A95">
        <v>93</v>
      </c>
      <c r="B95">
        <v>4495089.596211995</v>
      </c>
      <c r="C95">
        <v>4419277.2942482</v>
      </c>
    </row>
    <row r="96" spans="1:3">
      <c r="A96">
        <v>94</v>
      </c>
      <c r="B96">
        <v>4416195.072544543</v>
      </c>
      <c r="C96">
        <v>4384085.93083155</v>
      </c>
    </row>
    <row r="97" spans="1:3">
      <c r="A97">
        <v>95</v>
      </c>
      <c r="B97">
        <v>4417825.163546906</v>
      </c>
      <c r="C97">
        <v>4384605.600319185</v>
      </c>
    </row>
    <row r="98" spans="1:3">
      <c r="A98">
        <v>96</v>
      </c>
      <c r="B98">
        <v>4343009.542360623</v>
      </c>
      <c r="C98">
        <v>4350991.040977309</v>
      </c>
    </row>
    <row r="99" spans="1:3">
      <c r="A99">
        <v>97</v>
      </c>
      <c r="B99">
        <v>4344521.001683877</v>
      </c>
      <c r="C99">
        <v>4351416.78906627</v>
      </c>
    </row>
    <row r="100" spans="1:3">
      <c r="A100">
        <v>98</v>
      </c>
      <c r="B100">
        <v>4274242.84432355</v>
      </c>
      <c r="C100">
        <v>4319602.327476181</v>
      </c>
    </row>
    <row r="101" spans="1:3">
      <c r="A101">
        <v>99</v>
      </c>
      <c r="B101">
        <v>4275657.668595458</v>
      </c>
      <c r="C101">
        <v>4319943.020942811</v>
      </c>
    </row>
    <row r="102" spans="1:3">
      <c r="A102">
        <v>100</v>
      </c>
      <c r="B102">
        <v>4210222.571996543</v>
      </c>
      <c r="C102">
        <v>4290083.407086644</v>
      </c>
    </row>
    <row r="103" spans="1:3">
      <c r="A103">
        <v>101</v>
      </c>
      <c r="B103">
        <v>4212001.735770723</v>
      </c>
      <c r="C103">
        <v>4290451.923620614</v>
      </c>
    </row>
    <row r="104" spans="1:3">
      <c r="A104">
        <v>102</v>
      </c>
      <c r="B104">
        <v>4133251.896421649</v>
      </c>
      <c r="C104">
        <v>4253126.763290757</v>
      </c>
    </row>
    <row r="105" spans="1:3">
      <c r="A105">
        <v>103</v>
      </c>
      <c r="B105">
        <v>4006055.468894988</v>
      </c>
      <c r="C105">
        <v>4197505.040662601</v>
      </c>
    </row>
    <row r="106" spans="1:3">
      <c r="A106">
        <v>104</v>
      </c>
      <c r="B106">
        <v>3916860.907102358</v>
      </c>
      <c r="C106">
        <v>4159650.185295227</v>
      </c>
    </row>
    <row r="107" spans="1:3">
      <c r="A107">
        <v>105</v>
      </c>
      <c r="B107">
        <v>3849575.426792082</v>
      </c>
      <c r="C107">
        <v>4131985.510333987</v>
      </c>
    </row>
    <row r="108" spans="1:3">
      <c r="A108">
        <v>106</v>
      </c>
      <c r="B108">
        <v>3781963.944294988</v>
      </c>
      <c r="C108">
        <v>4101818.351251684</v>
      </c>
    </row>
    <row r="109" spans="1:3">
      <c r="A109">
        <v>107</v>
      </c>
      <c r="B109">
        <v>3751046.081881489</v>
      </c>
      <c r="C109">
        <v>4087751.494652499</v>
      </c>
    </row>
    <row r="110" spans="1:3">
      <c r="A110">
        <v>108</v>
      </c>
      <c r="B110">
        <v>3746198.210400109</v>
      </c>
      <c r="C110">
        <v>4085503.023008694</v>
      </c>
    </row>
    <row r="111" spans="1:3">
      <c r="A111">
        <v>109</v>
      </c>
      <c r="B111">
        <v>3668002.451585163</v>
      </c>
      <c r="C111">
        <v>4050184.765298486</v>
      </c>
    </row>
    <row r="112" spans="1:3">
      <c r="A112">
        <v>110</v>
      </c>
      <c r="B112">
        <v>3645012.382825929</v>
      </c>
      <c r="C112">
        <v>4041088.347251028</v>
      </c>
    </row>
    <row r="113" spans="1:3">
      <c r="A113">
        <v>111</v>
      </c>
      <c r="B113">
        <v>3650548.608370239</v>
      </c>
      <c r="C113">
        <v>4043225.979092746</v>
      </c>
    </row>
    <row r="114" spans="1:3">
      <c r="A114">
        <v>112</v>
      </c>
      <c r="B114">
        <v>3588911.401301587</v>
      </c>
      <c r="C114">
        <v>4015605.12582949</v>
      </c>
    </row>
    <row r="115" spans="1:3">
      <c r="A115">
        <v>113</v>
      </c>
      <c r="B115">
        <v>3578741.172055933</v>
      </c>
      <c r="C115">
        <v>4010358.360303707</v>
      </c>
    </row>
    <row r="116" spans="1:3">
      <c r="A116">
        <v>114</v>
      </c>
      <c r="B116">
        <v>3583571.276507262</v>
      </c>
      <c r="C116">
        <v>4012318.674223674</v>
      </c>
    </row>
    <row r="117" spans="1:3">
      <c r="A117">
        <v>115</v>
      </c>
      <c r="B117">
        <v>3522098.039000085</v>
      </c>
      <c r="C117">
        <v>3984987.051523277</v>
      </c>
    </row>
    <row r="118" spans="1:3">
      <c r="A118">
        <v>116</v>
      </c>
      <c r="B118">
        <v>3467333.044670627</v>
      </c>
      <c r="C118">
        <v>3960299.757404963</v>
      </c>
    </row>
    <row r="119" spans="1:3">
      <c r="A119">
        <v>117</v>
      </c>
      <c r="B119">
        <v>3455192.962319549</v>
      </c>
      <c r="C119">
        <v>3954568.644740227</v>
      </c>
    </row>
    <row r="120" spans="1:3">
      <c r="A120">
        <v>118</v>
      </c>
      <c r="B120">
        <v>3459494.42527573</v>
      </c>
      <c r="C120">
        <v>3956421.6114418</v>
      </c>
    </row>
    <row r="121" spans="1:3">
      <c r="A121">
        <v>119</v>
      </c>
      <c r="B121">
        <v>3399981.88367209</v>
      </c>
      <c r="C121">
        <v>3929930.328892716</v>
      </c>
    </row>
    <row r="122" spans="1:3">
      <c r="A122">
        <v>120</v>
      </c>
      <c r="B122">
        <v>3346606.421406023</v>
      </c>
      <c r="C122">
        <v>3906104.866195751</v>
      </c>
    </row>
    <row r="123" spans="1:3">
      <c r="A123">
        <v>121</v>
      </c>
      <c r="B123">
        <v>3327793.103370124</v>
      </c>
      <c r="C123">
        <v>3898132.994963239</v>
      </c>
    </row>
    <row r="124" spans="1:3">
      <c r="A124">
        <v>122</v>
      </c>
      <c r="B124">
        <v>3331884.308578338</v>
      </c>
      <c r="C124">
        <v>3899984.689432586</v>
      </c>
    </row>
    <row r="125" spans="1:3">
      <c r="A125">
        <v>123</v>
      </c>
      <c r="B125">
        <v>3316643.569181519</v>
      </c>
      <c r="C125">
        <v>3893161.885926411</v>
      </c>
    </row>
    <row r="126" spans="1:3">
      <c r="A126">
        <v>124</v>
      </c>
      <c r="B126">
        <v>3320380.771764004</v>
      </c>
      <c r="C126">
        <v>3894906.589197889</v>
      </c>
    </row>
    <row r="127" spans="1:3">
      <c r="A127">
        <v>125</v>
      </c>
      <c r="B127">
        <v>3264268.299063437</v>
      </c>
      <c r="C127">
        <v>3869861.264402866</v>
      </c>
    </row>
    <row r="128" spans="1:3">
      <c r="A128">
        <v>126</v>
      </c>
      <c r="B128">
        <v>3214419.239127589</v>
      </c>
      <c r="C128">
        <v>3847798.018627534</v>
      </c>
    </row>
    <row r="129" spans="1:3">
      <c r="A129">
        <v>127</v>
      </c>
      <c r="B129">
        <v>3168560.579360494</v>
      </c>
      <c r="C129">
        <v>3827643.256905041</v>
      </c>
    </row>
    <row r="130" spans="1:3">
      <c r="A130">
        <v>128</v>
      </c>
      <c r="B130">
        <v>3156642.255220632</v>
      </c>
      <c r="C130">
        <v>3822763.776951641</v>
      </c>
    </row>
    <row r="131" spans="1:3">
      <c r="A131">
        <v>129</v>
      </c>
      <c r="B131">
        <v>3159557.622595931</v>
      </c>
      <c r="C131">
        <v>3824234.378905672</v>
      </c>
    </row>
    <row r="132" spans="1:3">
      <c r="A132">
        <v>130</v>
      </c>
      <c r="B132">
        <v>3113030.851656575</v>
      </c>
      <c r="C132">
        <v>3803498.44623132</v>
      </c>
    </row>
    <row r="133" spans="1:3">
      <c r="A133">
        <v>131</v>
      </c>
      <c r="B133">
        <v>3072640.18795006</v>
      </c>
      <c r="C133">
        <v>3785932.687322029</v>
      </c>
    </row>
    <row r="134" spans="1:3">
      <c r="A134">
        <v>132</v>
      </c>
      <c r="B134">
        <v>3063023.677035604</v>
      </c>
      <c r="C134">
        <v>3782297.683805754</v>
      </c>
    </row>
    <row r="135" spans="1:3">
      <c r="A135">
        <v>133</v>
      </c>
      <c r="B135">
        <v>3065459.626692969</v>
      </c>
      <c r="C135">
        <v>3783623.236899088</v>
      </c>
    </row>
    <row r="136" spans="1:3">
      <c r="A136">
        <v>134</v>
      </c>
      <c r="B136">
        <v>3027020.359866962</v>
      </c>
      <c r="C136">
        <v>3766504.576688306</v>
      </c>
    </row>
    <row r="137" spans="1:3">
      <c r="A137">
        <v>135</v>
      </c>
      <c r="B137">
        <v>2994630.562219553</v>
      </c>
      <c r="C137">
        <v>3752675.65938179</v>
      </c>
    </row>
    <row r="138" spans="1:3">
      <c r="A138">
        <v>136</v>
      </c>
      <c r="B138">
        <v>2983836.545244458</v>
      </c>
      <c r="C138">
        <v>3749288.544436419</v>
      </c>
    </row>
    <row r="139" spans="1:3">
      <c r="A139">
        <v>137</v>
      </c>
      <c r="B139">
        <v>2980650.594285428</v>
      </c>
      <c r="C139">
        <v>3748438.076935795</v>
      </c>
    </row>
    <row r="140" spans="1:3">
      <c r="A140">
        <v>138</v>
      </c>
      <c r="B140">
        <v>2909129.130372596</v>
      </c>
      <c r="C140">
        <v>3716229.648420192</v>
      </c>
    </row>
    <row r="141" spans="1:3">
      <c r="A141">
        <v>139</v>
      </c>
      <c r="B141">
        <v>2874972.737605564</v>
      </c>
      <c r="C141">
        <v>3699653.206433048</v>
      </c>
    </row>
    <row r="142" spans="1:3">
      <c r="A142">
        <v>140</v>
      </c>
      <c r="B142">
        <v>2835801.354159465</v>
      </c>
      <c r="C142">
        <v>3682078.380446658</v>
      </c>
    </row>
    <row r="143" spans="1:3">
      <c r="A143">
        <v>141</v>
      </c>
      <c r="B143">
        <v>2814886.009343757</v>
      </c>
      <c r="C143">
        <v>3672902.821789303</v>
      </c>
    </row>
    <row r="144" spans="1:3">
      <c r="A144">
        <v>142</v>
      </c>
      <c r="B144">
        <v>2813886.492173703</v>
      </c>
      <c r="C144">
        <v>3672490.005983516</v>
      </c>
    </row>
    <row r="145" spans="1:3">
      <c r="A145">
        <v>143</v>
      </c>
      <c r="B145">
        <v>2767189.802189285</v>
      </c>
      <c r="C145">
        <v>3651869.461322859</v>
      </c>
    </row>
    <row r="146" spans="1:3">
      <c r="A146">
        <v>144</v>
      </c>
      <c r="B146">
        <v>2743623.679522853</v>
      </c>
      <c r="C146">
        <v>3641259.321841064</v>
      </c>
    </row>
    <row r="147" spans="1:3">
      <c r="A147">
        <v>145</v>
      </c>
      <c r="B147">
        <v>2744228.508487013</v>
      </c>
      <c r="C147">
        <v>3641480.040562369</v>
      </c>
    </row>
    <row r="148" spans="1:3">
      <c r="A148">
        <v>146</v>
      </c>
      <c r="B148">
        <v>2723882.589611036</v>
      </c>
      <c r="C148">
        <v>3631633.856415249</v>
      </c>
    </row>
    <row r="149" spans="1:3">
      <c r="A149">
        <v>147</v>
      </c>
      <c r="B149">
        <v>2724836.83201236</v>
      </c>
      <c r="C149">
        <v>3632168.967769611</v>
      </c>
    </row>
    <row r="150" spans="1:3">
      <c r="A150">
        <v>148</v>
      </c>
      <c r="B150">
        <v>2691628.818877696</v>
      </c>
      <c r="C150">
        <v>3617601.040036291</v>
      </c>
    </row>
    <row r="151" spans="1:3">
      <c r="A151">
        <v>149</v>
      </c>
      <c r="B151">
        <v>2654030.549910743</v>
      </c>
      <c r="C151">
        <v>3600945.812795922</v>
      </c>
    </row>
    <row r="152" spans="1:3">
      <c r="A152">
        <v>150</v>
      </c>
      <c r="B152">
        <v>2616542.841649048</v>
      </c>
      <c r="C152">
        <v>3584413.680697879</v>
      </c>
    </row>
    <row r="153" spans="1:3">
      <c r="A153">
        <v>151</v>
      </c>
      <c r="B153">
        <v>2588665.743679911</v>
      </c>
      <c r="C153">
        <v>3572061.465388921</v>
      </c>
    </row>
    <row r="154" spans="1:3">
      <c r="A154">
        <v>152</v>
      </c>
      <c r="B154">
        <v>2580555.380119971</v>
      </c>
      <c r="C154">
        <v>3568608.828336343</v>
      </c>
    </row>
    <row r="155" spans="1:3">
      <c r="A155">
        <v>153</v>
      </c>
      <c r="B155">
        <v>2580338.52341113</v>
      </c>
      <c r="C155">
        <v>3568470.415581614</v>
      </c>
    </row>
    <row r="156" spans="1:3">
      <c r="A156">
        <v>154</v>
      </c>
      <c r="B156">
        <v>2543740.569907038</v>
      </c>
      <c r="C156">
        <v>3552227.677652625</v>
      </c>
    </row>
    <row r="157" spans="1:3">
      <c r="A157">
        <v>155</v>
      </c>
      <c r="B157">
        <v>2516188.079609159</v>
      </c>
      <c r="C157">
        <v>3539977.184610874</v>
      </c>
    </row>
    <row r="158" spans="1:3">
      <c r="A158">
        <v>156</v>
      </c>
      <c r="B158">
        <v>2508941.526688829</v>
      </c>
      <c r="C158">
        <v>3536722.236875203</v>
      </c>
    </row>
    <row r="159" spans="1:3">
      <c r="A159">
        <v>157</v>
      </c>
      <c r="B159">
        <v>2509362.017240838</v>
      </c>
      <c r="C159">
        <v>3536912.830170801</v>
      </c>
    </row>
    <row r="160" spans="1:3">
      <c r="A160">
        <v>158</v>
      </c>
      <c r="B160">
        <v>2494481.548070137</v>
      </c>
      <c r="C160">
        <v>3530295.043172984</v>
      </c>
    </row>
    <row r="161" spans="1:3">
      <c r="A161">
        <v>159</v>
      </c>
      <c r="B161">
        <v>2494327.24103626</v>
      </c>
      <c r="C161">
        <v>3530260.292464871</v>
      </c>
    </row>
    <row r="162" spans="1:3">
      <c r="A162">
        <v>160</v>
      </c>
      <c r="B162">
        <v>2453213.894182426</v>
      </c>
      <c r="C162">
        <v>3511910.650286611</v>
      </c>
    </row>
    <row r="163" spans="1:3">
      <c r="A163">
        <v>161</v>
      </c>
      <c r="B163">
        <v>2423558.48844239</v>
      </c>
      <c r="C163">
        <v>3498564.886970238</v>
      </c>
    </row>
    <row r="164" spans="1:3">
      <c r="A164">
        <v>162</v>
      </c>
      <c r="B164">
        <v>2408861.054693419</v>
      </c>
      <c r="C164">
        <v>3492081.668404525</v>
      </c>
    </row>
    <row r="165" spans="1:3">
      <c r="A165">
        <v>163</v>
      </c>
      <c r="B165">
        <v>2409707.11810898</v>
      </c>
      <c r="C165">
        <v>3492359.930301152</v>
      </c>
    </row>
    <row r="166" spans="1:3">
      <c r="A166">
        <v>164</v>
      </c>
      <c r="B166">
        <v>2401046.23573017</v>
      </c>
      <c r="C166">
        <v>3488474.888043023</v>
      </c>
    </row>
    <row r="167" spans="1:3">
      <c r="A167">
        <v>165</v>
      </c>
      <c r="B167">
        <v>2401010.579121168</v>
      </c>
      <c r="C167">
        <v>3488631.632184657</v>
      </c>
    </row>
    <row r="168" spans="1:3">
      <c r="A168">
        <v>166</v>
      </c>
      <c r="B168">
        <v>2369319.299354551</v>
      </c>
      <c r="C168">
        <v>3473974.370852924</v>
      </c>
    </row>
    <row r="169" spans="1:3">
      <c r="A169">
        <v>167</v>
      </c>
      <c r="B169">
        <v>2359852.835397566</v>
      </c>
      <c r="C169">
        <v>3470096.687961458</v>
      </c>
    </row>
    <row r="170" spans="1:3">
      <c r="A170">
        <v>168</v>
      </c>
      <c r="B170">
        <v>2360651.825027637</v>
      </c>
      <c r="C170">
        <v>3470343.481952705</v>
      </c>
    </row>
    <row r="171" spans="1:3">
      <c r="A171">
        <v>169</v>
      </c>
      <c r="B171">
        <v>2339158.390868695</v>
      </c>
      <c r="C171">
        <v>3460675.616901578</v>
      </c>
    </row>
    <row r="172" spans="1:3">
      <c r="A172">
        <v>170</v>
      </c>
      <c r="B172">
        <v>2323347.438899178</v>
      </c>
      <c r="C172">
        <v>3452691.72997513</v>
      </c>
    </row>
    <row r="173" spans="1:3">
      <c r="A173">
        <v>171</v>
      </c>
      <c r="B173">
        <v>2324222.261859445</v>
      </c>
      <c r="C173">
        <v>3453528.65270403</v>
      </c>
    </row>
    <row r="174" spans="1:3">
      <c r="A174">
        <v>172</v>
      </c>
      <c r="B174">
        <v>2282345.509538409</v>
      </c>
      <c r="C174">
        <v>3434426.707394006</v>
      </c>
    </row>
    <row r="175" spans="1:3">
      <c r="A175">
        <v>173</v>
      </c>
      <c r="B175">
        <v>2256421.412852936</v>
      </c>
      <c r="C175">
        <v>3423641.96410569</v>
      </c>
    </row>
    <row r="176" spans="1:3">
      <c r="A176">
        <v>174</v>
      </c>
      <c r="B176">
        <v>2230228.554407927</v>
      </c>
      <c r="C176">
        <v>3412004.724209785</v>
      </c>
    </row>
    <row r="177" spans="1:3">
      <c r="A177">
        <v>175</v>
      </c>
      <c r="B177">
        <v>2217567.491418134</v>
      </c>
      <c r="C177">
        <v>3406243.434972709</v>
      </c>
    </row>
    <row r="178" spans="1:3">
      <c r="A178">
        <v>176</v>
      </c>
      <c r="B178">
        <v>2217537.447826091</v>
      </c>
      <c r="C178">
        <v>3406233.958290691</v>
      </c>
    </row>
    <row r="179" spans="1:3">
      <c r="A179">
        <v>177</v>
      </c>
      <c r="B179">
        <v>2185995.330488407</v>
      </c>
      <c r="C179">
        <v>3392021.592274469</v>
      </c>
    </row>
    <row r="180" spans="1:3">
      <c r="A180">
        <v>178</v>
      </c>
      <c r="B180">
        <v>2170140.190139469</v>
      </c>
      <c r="C180">
        <v>3384952.19779087</v>
      </c>
    </row>
    <row r="181" spans="1:3">
      <c r="A181">
        <v>179</v>
      </c>
      <c r="B181">
        <v>2166692.805701472</v>
      </c>
      <c r="C181">
        <v>3383635.057878355</v>
      </c>
    </row>
    <row r="182" spans="1:3">
      <c r="A182">
        <v>180</v>
      </c>
      <c r="B182">
        <v>2167498.348373555</v>
      </c>
      <c r="C182">
        <v>3383956.421370201</v>
      </c>
    </row>
    <row r="183" spans="1:3">
      <c r="A183">
        <v>181</v>
      </c>
      <c r="B183">
        <v>2152599.573974867</v>
      </c>
      <c r="C183">
        <v>3377900.731001902</v>
      </c>
    </row>
    <row r="184" spans="1:3">
      <c r="A184">
        <v>182</v>
      </c>
      <c r="B184">
        <v>2152318.950385228</v>
      </c>
      <c r="C184">
        <v>3377707.505147163</v>
      </c>
    </row>
    <row r="185" spans="1:3">
      <c r="A185">
        <v>183</v>
      </c>
      <c r="B185">
        <v>2122096.103320031</v>
      </c>
      <c r="C185">
        <v>3364034.096147228</v>
      </c>
    </row>
    <row r="186" spans="1:3">
      <c r="A186">
        <v>184</v>
      </c>
      <c r="B186">
        <v>2096513.69590759</v>
      </c>
      <c r="C186">
        <v>3352453.013167912</v>
      </c>
    </row>
    <row r="187" spans="1:3">
      <c r="A187">
        <v>185</v>
      </c>
      <c r="B187">
        <v>2079294.69262522</v>
      </c>
      <c r="C187">
        <v>3344570.52960183</v>
      </c>
    </row>
    <row r="188" spans="1:3">
      <c r="A188">
        <v>186</v>
      </c>
      <c r="B188">
        <v>2066301.55578552</v>
      </c>
      <c r="C188">
        <v>3338665.965660046</v>
      </c>
    </row>
    <row r="189" spans="1:3">
      <c r="A189">
        <v>187</v>
      </c>
      <c r="B189">
        <v>2066474.429785161</v>
      </c>
      <c r="C189">
        <v>3338697.289282607</v>
      </c>
    </row>
    <row r="190" spans="1:3">
      <c r="A190">
        <v>188</v>
      </c>
      <c r="B190">
        <v>2042562.953685598</v>
      </c>
      <c r="C190">
        <v>3327936.02882084</v>
      </c>
    </row>
    <row r="191" spans="1:3">
      <c r="A191">
        <v>189</v>
      </c>
      <c r="B191">
        <v>2021770.489559918</v>
      </c>
      <c r="C191">
        <v>3318700.937526272</v>
      </c>
    </row>
    <row r="192" spans="1:3">
      <c r="A192">
        <v>190</v>
      </c>
      <c r="B192">
        <v>2004837.075000162</v>
      </c>
      <c r="C192">
        <v>3311154.881097619</v>
      </c>
    </row>
    <row r="193" spans="1:3">
      <c r="A193">
        <v>191</v>
      </c>
      <c r="B193">
        <v>1991534.462961339</v>
      </c>
      <c r="C193">
        <v>3305193.562231151</v>
      </c>
    </row>
    <row r="194" spans="1:3">
      <c r="A194">
        <v>192</v>
      </c>
      <c r="B194">
        <v>1987621.85206844</v>
      </c>
      <c r="C194">
        <v>3303457.355346148</v>
      </c>
    </row>
    <row r="195" spans="1:3">
      <c r="A195">
        <v>193</v>
      </c>
      <c r="B195">
        <v>1988174.97799635</v>
      </c>
      <c r="C195">
        <v>3303716.280375976</v>
      </c>
    </row>
    <row r="196" spans="1:3">
      <c r="A196">
        <v>194</v>
      </c>
      <c r="B196">
        <v>1963633.463145844</v>
      </c>
      <c r="C196">
        <v>3292696.388666002</v>
      </c>
    </row>
    <row r="197" spans="1:3">
      <c r="A197">
        <v>195</v>
      </c>
      <c r="B197">
        <v>1944078.270568051</v>
      </c>
      <c r="C197">
        <v>3284018.323961962</v>
      </c>
    </row>
    <row r="198" spans="1:3">
      <c r="A198">
        <v>196</v>
      </c>
      <c r="B198">
        <v>1935586.588475949</v>
      </c>
      <c r="C198">
        <v>3280204.29622425</v>
      </c>
    </row>
    <row r="199" spans="1:3">
      <c r="A199">
        <v>197</v>
      </c>
      <c r="B199">
        <v>1936022.302861502</v>
      </c>
      <c r="C199">
        <v>3280472.211797503</v>
      </c>
    </row>
    <row r="200" spans="1:3">
      <c r="A200">
        <v>198</v>
      </c>
      <c r="B200">
        <v>1928238.206252617</v>
      </c>
      <c r="C200">
        <v>3276855.263612328</v>
      </c>
    </row>
    <row r="201" spans="1:3">
      <c r="A201">
        <v>199</v>
      </c>
      <c r="B201">
        <v>1928631.305179035</v>
      </c>
      <c r="C201">
        <v>3276998.895908521</v>
      </c>
    </row>
    <row r="202" spans="1:3">
      <c r="A202">
        <v>200</v>
      </c>
      <c r="B202">
        <v>1907656.176052545</v>
      </c>
      <c r="C202">
        <v>3267885.443282405</v>
      </c>
    </row>
    <row r="203" spans="1:3">
      <c r="A203">
        <v>201</v>
      </c>
      <c r="B203">
        <v>1897114.834680557</v>
      </c>
      <c r="C203">
        <v>3262518.961605165</v>
      </c>
    </row>
    <row r="204" spans="1:3">
      <c r="A204">
        <v>202</v>
      </c>
      <c r="B204">
        <v>1892436.089769652</v>
      </c>
      <c r="C204">
        <v>3260274.934330108</v>
      </c>
    </row>
    <row r="205" spans="1:3">
      <c r="A205">
        <v>203</v>
      </c>
      <c r="B205">
        <v>1892696.281349968</v>
      </c>
      <c r="C205">
        <v>3260484.535385987</v>
      </c>
    </row>
    <row r="206" spans="1:3">
      <c r="A206">
        <v>204</v>
      </c>
      <c r="B206">
        <v>1879216.202399815</v>
      </c>
      <c r="C206">
        <v>3254451.823298162</v>
      </c>
    </row>
    <row r="207" spans="1:3">
      <c r="A207">
        <v>205</v>
      </c>
      <c r="B207">
        <v>1862433.178557222</v>
      </c>
      <c r="C207">
        <v>3247208.499448941</v>
      </c>
    </row>
    <row r="208" spans="1:3">
      <c r="A208">
        <v>206</v>
      </c>
      <c r="B208">
        <v>1838197.48773157</v>
      </c>
      <c r="C208">
        <v>3236540.628516655</v>
      </c>
    </row>
    <row r="209" spans="1:3">
      <c r="A209">
        <v>207</v>
      </c>
      <c r="B209">
        <v>1824944.733835129</v>
      </c>
      <c r="C209">
        <v>3230073.273344644</v>
      </c>
    </row>
    <row r="210" spans="1:3">
      <c r="A210">
        <v>208</v>
      </c>
      <c r="B210">
        <v>1809359.553618953</v>
      </c>
      <c r="C210">
        <v>3223072.592023578</v>
      </c>
    </row>
    <row r="211" spans="1:3">
      <c r="A211">
        <v>209</v>
      </c>
      <c r="B211">
        <v>1800931.202054451</v>
      </c>
      <c r="C211">
        <v>3219371.949939471</v>
      </c>
    </row>
    <row r="212" spans="1:3">
      <c r="A212">
        <v>210</v>
      </c>
      <c r="B212">
        <v>1801664.693539815</v>
      </c>
      <c r="C212">
        <v>3219677.955306305</v>
      </c>
    </row>
    <row r="213" spans="1:3">
      <c r="A213">
        <v>211</v>
      </c>
      <c r="B213">
        <v>1781441.419278129</v>
      </c>
      <c r="C213">
        <v>3210757.737413392</v>
      </c>
    </row>
    <row r="214" spans="1:3">
      <c r="A214">
        <v>212</v>
      </c>
      <c r="B214">
        <v>1771761.910956857</v>
      </c>
      <c r="C214">
        <v>3206435.45504881</v>
      </c>
    </row>
    <row r="215" spans="1:3">
      <c r="A215">
        <v>213</v>
      </c>
      <c r="B215">
        <v>1772182.644539424</v>
      </c>
      <c r="C215">
        <v>3206633.0681995</v>
      </c>
    </row>
    <row r="216" spans="1:3">
      <c r="A216">
        <v>214</v>
      </c>
      <c r="B216">
        <v>1768879.755842908</v>
      </c>
      <c r="C216">
        <v>3204818.392856895</v>
      </c>
    </row>
    <row r="217" spans="1:3">
      <c r="A217">
        <v>215</v>
      </c>
      <c r="B217">
        <v>1768996.020910931</v>
      </c>
      <c r="C217">
        <v>3204879.044381385</v>
      </c>
    </row>
    <row r="218" spans="1:3">
      <c r="A218">
        <v>216</v>
      </c>
      <c r="B218">
        <v>1761667.384040687</v>
      </c>
      <c r="C218">
        <v>3201353.653987517</v>
      </c>
    </row>
    <row r="219" spans="1:3">
      <c r="A219">
        <v>217</v>
      </c>
      <c r="B219">
        <v>1761454.809704561</v>
      </c>
      <c r="C219">
        <v>3201254.918482508</v>
      </c>
    </row>
    <row r="220" spans="1:3">
      <c r="A220">
        <v>218</v>
      </c>
      <c r="B220">
        <v>1738214.240640618</v>
      </c>
      <c r="C220">
        <v>3190997.734051938</v>
      </c>
    </row>
    <row r="221" spans="1:3">
      <c r="A221">
        <v>219</v>
      </c>
      <c r="B221">
        <v>1723957.213416266</v>
      </c>
      <c r="C221">
        <v>3184753.028389671</v>
      </c>
    </row>
    <row r="222" spans="1:3">
      <c r="A222">
        <v>220</v>
      </c>
      <c r="B222">
        <v>1714553.045814112</v>
      </c>
      <c r="C222">
        <v>3180619.400040432</v>
      </c>
    </row>
    <row r="223" spans="1:3">
      <c r="A223">
        <v>221</v>
      </c>
      <c r="B223">
        <v>1715085.468205319</v>
      </c>
      <c r="C223">
        <v>3180824.32595212</v>
      </c>
    </row>
    <row r="224" spans="1:3">
      <c r="A224">
        <v>222</v>
      </c>
      <c r="B224">
        <v>1697092.623158874</v>
      </c>
      <c r="C224">
        <v>3172890.855053036</v>
      </c>
    </row>
    <row r="225" spans="1:3">
      <c r="A225">
        <v>223</v>
      </c>
      <c r="B225">
        <v>1682608.049076823</v>
      </c>
      <c r="C225">
        <v>3166415.354582307</v>
      </c>
    </row>
    <row r="226" spans="1:3">
      <c r="A226">
        <v>224</v>
      </c>
      <c r="B226">
        <v>1670330.079004443</v>
      </c>
      <c r="C226">
        <v>3160927.8193274</v>
      </c>
    </row>
    <row r="227" spans="1:3">
      <c r="A227">
        <v>225</v>
      </c>
      <c r="B227">
        <v>1660991.798004049</v>
      </c>
      <c r="C227">
        <v>3156795.623257891</v>
      </c>
    </row>
    <row r="228" spans="1:3">
      <c r="A228">
        <v>226</v>
      </c>
      <c r="B228">
        <v>1657872.256948146</v>
      </c>
      <c r="C228">
        <v>3155391.512149499</v>
      </c>
    </row>
    <row r="229" spans="1:3">
      <c r="A229">
        <v>227</v>
      </c>
      <c r="B229">
        <v>1658411.386753242</v>
      </c>
      <c r="C229">
        <v>3155625.121428692</v>
      </c>
    </row>
    <row r="230" spans="1:3">
      <c r="A230">
        <v>228</v>
      </c>
      <c r="B230">
        <v>1639798.731662864</v>
      </c>
      <c r="C230">
        <v>3147368.782478636</v>
      </c>
    </row>
    <row r="231" spans="1:3">
      <c r="A231">
        <v>229</v>
      </c>
      <c r="B231">
        <v>1625171.093686492</v>
      </c>
      <c r="C231">
        <v>3140810.688646495</v>
      </c>
    </row>
    <row r="232" spans="1:3">
      <c r="A232">
        <v>230</v>
      </c>
      <c r="B232">
        <v>1618409.686054184</v>
      </c>
      <c r="C232">
        <v>3137810.3990207</v>
      </c>
    </row>
    <row r="233" spans="1:3">
      <c r="A233">
        <v>231</v>
      </c>
      <c r="B233">
        <v>1618898.657632111</v>
      </c>
      <c r="C233">
        <v>3137978.21209991</v>
      </c>
    </row>
    <row r="234" spans="1:3">
      <c r="A234">
        <v>232</v>
      </c>
      <c r="B234">
        <v>1613454.25076045</v>
      </c>
      <c r="C234">
        <v>3135552.985693215</v>
      </c>
    </row>
    <row r="235" spans="1:3">
      <c r="A235">
        <v>233</v>
      </c>
      <c r="B235">
        <v>1613440.63404144</v>
      </c>
      <c r="C235">
        <v>3135608.73188241</v>
      </c>
    </row>
    <row r="236" spans="1:3">
      <c r="A236">
        <v>234</v>
      </c>
      <c r="B236">
        <v>1599354.040164491</v>
      </c>
      <c r="C236">
        <v>3129135.298606487</v>
      </c>
    </row>
    <row r="237" spans="1:3">
      <c r="A237">
        <v>235</v>
      </c>
      <c r="B237">
        <v>1589503.74809179</v>
      </c>
      <c r="C237">
        <v>3125239.836907015</v>
      </c>
    </row>
    <row r="238" spans="1:3">
      <c r="A238">
        <v>236</v>
      </c>
      <c r="B238">
        <v>1589929.260751705</v>
      </c>
      <c r="C238">
        <v>3125387.959012409</v>
      </c>
    </row>
    <row r="239" spans="1:3">
      <c r="A239">
        <v>237</v>
      </c>
      <c r="B239">
        <v>1585345.65367987</v>
      </c>
      <c r="C239">
        <v>3123523.96313818</v>
      </c>
    </row>
    <row r="240" spans="1:3">
      <c r="A240">
        <v>238</v>
      </c>
      <c r="B240">
        <v>1585159.854546435</v>
      </c>
      <c r="C240">
        <v>3123484.609171213</v>
      </c>
    </row>
    <row r="241" spans="1:3">
      <c r="A241">
        <v>239</v>
      </c>
      <c r="B241">
        <v>1572211.559630947</v>
      </c>
      <c r="C241">
        <v>3117507.736519806</v>
      </c>
    </row>
    <row r="242" spans="1:3">
      <c r="A242">
        <v>240</v>
      </c>
      <c r="B242">
        <v>1555655.688950222</v>
      </c>
      <c r="C242">
        <v>3110004.880766868</v>
      </c>
    </row>
    <row r="243" spans="1:3">
      <c r="A243">
        <v>241</v>
      </c>
      <c r="B243">
        <v>1543934.947919001</v>
      </c>
      <c r="C243">
        <v>3105179.025036251</v>
      </c>
    </row>
    <row r="244" spans="1:3">
      <c r="A244">
        <v>242</v>
      </c>
      <c r="B244">
        <v>1532462.706647178</v>
      </c>
      <c r="C244">
        <v>3100118.05557674</v>
      </c>
    </row>
    <row r="245" spans="1:3">
      <c r="A245">
        <v>243</v>
      </c>
      <c r="B245">
        <v>1527368.463457794</v>
      </c>
      <c r="C245">
        <v>3097809.410623012</v>
      </c>
    </row>
    <row r="246" spans="1:3">
      <c r="A246">
        <v>244</v>
      </c>
      <c r="B246">
        <v>1527428.54673095</v>
      </c>
      <c r="C246">
        <v>3097839.530408613</v>
      </c>
    </row>
    <row r="247" spans="1:3">
      <c r="A247">
        <v>245</v>
      </c>
      <c r="B247">
        <v>1513582.774637247</v>
      </c>
      <c r="C247">
        <v>3091630.632842317</v>
      </c>
    </row>
    <row r="248" spans="1:3">
      <c r="A248">
        <v>246</v>
      </c>
      <c r="B248">
        <v>1506672.1099343</v>
      </c>
      <c r="C248">
        <v>3088561.487175095</v>
      </c>
    </row>
    <row r="249" spans="1:3">
      <c r="A249">
        <v>247</v>
      </c>
      <c r="B249">
        <v>1506803.041220515</v>
      </c>
      <c r="C249">
        <v>3088629.390776866</v>
      </c>
    </row>
    <row r="250" spans="1:3">
      <c r="A250">
        <v>248</v>
      </c>
      <c r="B250">
        <v>1504228.466427269</v>
      </c>
      <c r="C250">
        <v>3087540.72150118</v>
      </c>
    </row>
    <row r="251" spans="1:3">
      <c r="A251">
        <v>249</v>
      </c>
      <c r="B251">
        <v>1504617.732744821</v>
      </c>
      <c r="C251">
        <v>3087726.830314235</v>
      </c>
    </row>
    <row r="252" spans="1:3">
      <c r="A252">
        <v>250</v>
      </c>
      <c r="B252">
        <v>1501371.461646319</v>
      </c>
      <c r="C252">
        <v>3086478.45125563</v>
      </c>
    </row>
    <row r="253" spans="1:3">
      <c r="A253">
        <v>251</v>
      </c>
      <c r="B253">
        <v>1500884.336935412</v>
      </c>
      <c r="C253">
        <v>3086368.072388401</v>
      </c>
    </row>
    <row r="254" spans="1:3">
      <c r="A254">
        <v>252</v>
      </c>
      <c r="B254">
        <v>1484669.646033437</v>
      </c>
      <c r="C254">
        <v>3079100.869584284</v>
      </c>
    </row>
    <row r="255" spans="1:3">
      <c r="A255">
        <v>253</v>
      </c>
      <c r="B255">
        <v>1475239.518982366</v>
      </c>
      <c r="C255">
        <v>3074798.890423147</v>
      </c>
    </row>
    <row r="256" spans="1:3">
      <c r="A256">
        <v>254</v>
      </c>
      <c r="B256">
        <v>1468855.47914068</v>
      </c>
      <c r="C256">
        <v>3071908.319993597</v>
      </c>
    </row>
    <row r="257" spans="1:3">
      <c r="A257">
        <v>255</v>
      </c>
      <c r="B257">
        <v>1468920.958182975</v>
      </c>
      <c r="C257">
        <v>3071957.647807772</v>
      </c>
    </row>
    <row r="258" spans="1:3">
      <c r="A258">
        <v>256</v>
      </c>
      <c r="B258">
        <v>1456408.023774814</v>
      </c>
      <c r="C258">
        <v>3066305.395580428</v>
      </c>
    </row>
    <row r="259" spans="1:3">
      <c r="A259">
        <v>257</v>
      </c>
      <c r="B259">
        <v>1445818.771148569</v>
      </c>
      <c r="C259">
        <v>3061607.077424793</v>
      </c>
    </row>
    <row r="260" spans="1:3">
      <c r="A260">
        <v>258</v>
      </c>
      <c r="B260">
        <v>1436443.644088041</v>
      </c>
      <c r="C260">
        <v>3057432.368372947</v>
      </c>
    </row>
    <row r="261" spans="1:3">
      <c r="A261">
        <v>259</v>
      </c>
      <c r="B261">
        <v>1429265.640571296</v>
      </c>
      <c r="C261">
        <v>3054213.063325921</v>
      </c>
    </row>
    <row r="262" spans="1:3">
      <c r="A262">
        <v>260</v>
      </c>
      <c r="B262">
        <v>1427057.730749638</v>
      </c>
      <c r="C262">
        <v>3053236.211816175</v>
      </c>
    </row>
    <row r="263" spans="1:3">
      <c r="A263">
        <v>261</v>
      </c>
      <c r="B263">
        <v>1426843.991602337</v>
      </c>
      <c r="C263">
        <v>3053136.396754218</v>
      </c>
    </row>
    <row r="264" spans="1:3">
      <c r="A264">
        <v>262</v>
      </c>
      <c r="B264">
        <v>1413763.88094708</v>
      </c>
      <c r="C264">
        <v>3047273.832536098</v>
      </c>
    </row>
    <row r="265" spans="1:3">
      <c r="A265">
        <v>263</v>
      </c>
      <c r="B265">
        <v>1402466.064268881</v>
      </c>
      <c r="C265">
        <v>3042259.957348935</v>
      </c>
    </row>
    <row r="266" spans="1:3">
      <c r="A266">
        <v>264</v>
      </c>
      <c r="B266">
        <v>1397618.683841893</v>
      </c>
      <c r="C266">
        <v>3040091.050691769</v>
      </c>
    </row>
    <row r="267" spans="1:3">
      <c r="A267">
        <v>265</v>
      </c>
      <c r="B267">
        <v>1397573.56593763</v>
      </c>
      <c r="C267">
        <v>3040109.883978939</v>
      </c>
    </row>
    <row r="268" spans="1:3">
      <c r="A268">
        <v>266</v>
      </c>
      <c r="B268">
        <v>1393619.911689979</v>
      </c>
      <c r="C268">
        <v>3038276.67813913</v>
      </c>
    </row>
    <row r="269" spans="1:3">
      <c r="A269">
        <v>267</v>
      </c>
      <c r="B269">
        <v>1393910.333183853</v>
      </c>
      <c r="C269">
        <v>3038388.093537888</v>
      </c>
    </row>
    <row r="270" spans="1:3">
      <c r="A270">
        <v>268</v>
      </c>
      <c r="B270">
        <v>1381907.831473247</v>
      </c>
      <c r="C270">
        <v>3033162.550430364</v>
      </c>
    </row>
    <row r="271" spans="1:3">
      <c r="A271">
        <v>269</v>
      </c>
      <c r="B271">
        <v>1378090.129416434</v>
      </c>
      <c r="C271">
        <v>3031089.685958486</v>
      </c>
    </row>
    <row r="272" spans="1:3">
      <c r="A272">
        <v>270</v>
      </c>
      <c r="B272">
        <v>1377918.19202498</v>
      </c>
      <c r="C272">
        <v>3031049.544345604</v>
      </c>
    </row>
    <row r="273" spans="1:3">
      <c r="A273">
        <v>271</v>
      </c>
      <c r="B273">
        <v>1373881.6509683</v>
      </c>
      <c r="C273">
        <v>3029263.752629165</v>
      </c>
    </row>
    <row r="274" spans="1:3">
      <c r="A274">
        <v>272</v>
      </c>
      <c r="B274">
        <v>1374259.979780276</v>
      </c>
      <c r="C274">
        <v>3029367.917443527</v>
      </c>
    </row>
    <row r="275" spans="1:3">
      <c r="A275">
        <v>273</v>
      </c>
      <c r="B275">
        <v>1363850.223277898</v>
      </c>
      <c r="C275">
        <v>3024773.530725652</v>
      </c>
    </row>
    <row r="276" spans="1:3">
      <c r="A276">
        <v>274</v>
      </c>
      <c r="B276">
        <v>1351477.441161771</v>
      </c>
      <c r="C276">
        <v>3019303.855754795</v>
      </c>
    </row>
    <row r="277" spans="1:3">
      <c r="A277">
        <v>275</v>
      </c>
      <c r="B277">
        <v>1345410.556682026</v>
      </c>
      <c r="C277">
        <v>3016254.630688407</v>
      </c>
    </row>
    <row r="278" spans="1:3">
      <c r="A278">
        <v>276</v>
      </c>
      <c r="B278">
        <v>1337918.606971824</v>
      </c>
      <c r="C278">
        <v>3012849.384914974</v>
      </c>
    </row>
    <row r="279" spans="1:3">
      <c r="A279">
        <v>277</v>
      </c>
      <c r="B279">
        <v>1333767.247695867</v>
      </c>
      <c r="C279">
        <v>3011013.136739952</v>
      </c>
    </row>
    <row r="280" spans="1:3">
      <c r="A280">
        <v>278</v>
      </c>
      <c r="B280">
        <v>1334137.728071219</v>
      </c>
      <c r="C280">
        <v>3011170.198327478</v>
      </c>
    </row>
    <row r="281" spans="1:3">
      <c r="A281">
        <v>279</v>
      </c>
      <c r="B281">
        <v>1324264.051508117</v>
      </c>
      <c r="C281">
        <v>3006779.703294662</v>
      </c>
    </row>
    <row r="282" spans="1:3">
      <c r="A282">
        <v>280</v>
      </c>
      <c r="B282">
        <v>1319948.6054944</v>
      </c>
      <c r="C282">
        <v>3004834.504686171</v>
      </c>
    </row>
    <row r="283" spans="1:3">
      <c r="A283">
        <v>281</v>
      </c>
      <c r="B283">
        <v>1320292.559028714</v>
      </c>
      <c r="C283">
        <v>3004992.59266104</v>
      </c>
    </row>
    <row r="284" spans="1:3">
      <c r="A284">
        <v>282</v>
      </c>
      <c r="B284">
        <v>1311769.954012214</v>
      </c>
      <c r="C284">
        <v>3001291.942566722</v>
      </c>
    </row>
    <row r="285" spans="1:3">
      <c r="A285">
        <v>283</v>
      </c>
      <c r="B285">
        <v>1303711.372342599</v>
      </c>
      <c r="C285">
        <v>2997729.417908492</v>
      </c>
    </row>
    <row r="286" spans="1:3">
      <c r="A286">
        <v>284</v>
      </c>
      <c r="B286">
        <v>1299879.014330731</v>
      </c>
      <c r="C286">
        <v>2996233.357874099</v>
      </c>
    </row>
    <row r="287" spans="1:3">
      <c r="A287">
        <v>285</v>
      </c>
      <c r="B287">
        <v>1300091.078016819</v>
      </c>
      <c r="C287">
        <v>2996298.171150694</v>
      </c>
    </row>
    <row r="288" spans="1:3">
      <c r="A288">
        <v>286</v>
      </c>
      <c r="B288">
        <v>1299114.884306436</v>
      </c>
      <c r="C288">
        <v>2995826.222082628</v>
      </c>
    </row>
    <row r="289" spans="1:3">
      <c r="A289">
        <v>287</v>
      </c>
      <c r="B289">
        <v>1299282.735996459</v>
      </c>
      <c r="C289">
        <v>2995818.677904621</v>
      </c>
    </row>
    <row r="290" spans="1:3">
      <c r="A290">
        <v>288</v>
      </c>
      <c r="B290">
        <v>1289752.765791961</v>
      </c>
      <c r="C290">
        <v>2991462.119542024</v>
      </c>
    </row>
    <row r="291" spans="1:3">
      <c r="A291">
        <v>289</v>
      </c>
      <c r="B291">
        <v>1285050.909300755</v>
      </c>
      <c r="C291">
        <v>2989376.713990979</v>
      </c>
    </row>
    <row r="292" spans="1:3">
      <c r="A292">
        <v>290</v>
      </c>
      <c r="B292">
        <v>1285420.846033535</v>
      </c>
      <c r="C292">
        <v>2989526.20399042</v>
      </c>
    </row>
    <row r="293" spans="1:3">
      <c r="A293">
        <v>291</v>
      </c>
      <c r="B293">
        <v>1276017.143932261</v>
      </c>
      <c r="C293">
        <v>2985349.13403405</v>
      </c>
    </row>
    <row r="294" spans="1:3">
      <c r="A294">
        <v>292</v>
      </c>
      <c r="B294">
        <v>1268169.243268926</v>
      </c>
      <c r="C294">
        <v>2981799.794594326</v>
      </c>
    </row>
    <row r="295" spans="1:3">
      <c r="A295">
        <v>293</v>
      </c>
      <c r="B295">
        <v>1261944.544259763</v>
      </c>
      <c r="C295">
        <v>2978984.466767408</v>
      </c>
    </row>
    <row r="296" spans="1:3">
      <c r="A296">
        <v>294</v>
      </c>
      <c r="B296">
        <v>1257000.547474547</v>
      </c>
      <c r="C296">
        <v>2976774.438249276</v>
      </c>
    </row>
    <row r="297" spans="1:3">
      <c r="A297">
        <v>295</v>
      </c>
      <c r="B297">
        <v>1257025.834388745</v>
      </c>
      <c r="C297">
        <v>2976780.927050402</v>
      </c>
    </row>
    <row r="298" spans="1:3">
      <c r="A298">
        <v>296</v>
      </c>
      <c r="B298">
        <v>1255688.004048891</v>
      </c>
      <c r="C298">
        <v>2976175.391501558</v>
      </c>
    </row>
    <row r="299" spans="1:3">
      <c r="A299">
        <v>297</v>
      </c>
      <c r="B299">
        <v>1255377.040615917</v>
      </c>
      <c r="C299">
        <v>2976056.821400714</v>
      </c>
    </row>
    <row r="300" spans="1:3">
      <c r="A300">
        <v>298</v>
      </c>
      <c r="B300">
        <v>1244910.893979352</v>
      </c>
      <c r="C300">
        <v>2971317.586244499</v>
      </c>
    </row>
    <row r="301" spans="1:3">
      <c r="A301">
        <v>299</v>
      </c>
      <c r="B301">
        <v>1243577.871808298</v>
      </c>
      <c r="C301">
        <v>2970606.331344002</v>
      </c>
    </row>
    <row r="302" spans="1:3">
      <c r="A302">
        <v>300</v>
      </c>
      <c r="B302">
        <v>1244090.268968302</v>
      </c>
      <c r="C302">
        <v>2970806.251847814</v>
      </c>
    </row>
    <row r="303" spans="1:3">
      <c r="A303">
        <v>301</v>
      </c>
      <c r="B303">
        <v>1239603.822758334</v>
      </c>
      <c r="C303">
        <v>2968825.238020027</v>
      </c>
    </row>
    <row r="304" spans="1:3">
      <c r="A304">
        <v>302</v>
      </c>
      <c r="B304">
        <v>1239409.06575179</v>
      </c>
      <c r="C304">
        <v>2968753.994005053</v>
      </c>
    </row>
    <row r="305" spans="1:3">
      <c r="A305">
        <v>303</v>
      </c>
      <c r="B305">
        <v>1236898.101061903</v>
      </c>
      <c r="C305">
        <v>2967627.539623056</v>
      </c>
    </row>
    <row r="306" spans="1:3">
      <c r="A306">
        <v>304</v>
      </c>
      <c r="B306">
        <v>1238127.377492328</v>
      </c>
      <c r="C306">
        <v>2968036.133506683</v>
      </c>
    </row>
    <row r="307" spans="1:3">
      <c r="A307">
        <v>305</v>
      </c>
      <c r="B307">
        <v>1230045.698618012</v>
      </c>
      <c r="C307">
        <v>2964387.35398047</v>
      </c>
    </row>
    <row r="308" spans="1:3">
      <c r="A308">
        <v>306</v>
      </c>
      <c r="B308">
        <v>1227189.50216316</v>
      </c>
      <c r="C308">
        <v>2963105.050732469</v>
      </c>
    </row>
    <row r="309" spans="1:3">
      <c r="A309">
        <v>307</v>
      </c>
      <c r="B309">
        <v>1227030.110722408</v>
      </c>
      <c r="C309">
        <v>2963045.906472067</v>
      </c>
    </row>
    <row r="310" spans="1:3">
      <c r="A310">
        <v>308</v>
      </c>
      <c r="B310">
        <v>1217465.704007794</v>
      </c>
      <c r="C310">
        <v>2958659.241144893</v>
      </c>
    </row>
    <row r="311" spans="1:3">
      <c r="A311">
        <v>309</v>
      </c>
      <c r="B311">
        <v>1210317.013091991</v>
      </c>
      <c r="C311">
        <v>2955704.215493447</v>
      </c>
    </row>
    <row r="312" spans="1:3">
      <c r="A312">
        <v>310</v>
      </c>
      <c r="B312">
        <v>1203764.364115607</v>
      </c>
      <c r="C312">
        <v>2952789.764013338</v>
      </c>
    </row>
    <row r="313" spans="1:3">
      <c r="A313">
        <v>311</v>
      </c>
      <c r="B313">
        <v>1201314.665618518</v>
      </c>
      <c r="C313">
        <v>2951662.420012324</v>
      </c>
    </row>
    <row r="314" spans="1:3">
      <c r="A314">
        <v>312</v>
      </c>
      <c r="B314">
        <v>1201398.462162144</v>
      </c>
      <c r="C314">
        <v>2951698.26227329</v>
      </c>
    </row>
    <row r="315" spans="1:3">
      <c r="A315">
        <v>313</v>
      </c>
      <c r="B315">
        <v>1193772.331425242</v>
      </c>
      <c r="C315">
        <v>2948243.196022454</v>
      </c>
    </row>
    <row r="316" spans="1:3">
      <c r="A316">
        <v>314</v>
      </c>
      <c r="B316">
        <v>1189989.625550544</v>
      </c>
      <c r="C316">
        <v>2946548.234392112</v>
      </c>
    </row>
    <row r="317" spans="1:3">
      <c r="A317">
        <v>315</v>
      </c>
      <c r="B317">
        <v>1190013.805372415</v>
      </c>
      <c r="C317">
        <v>2946553.918052374</v>
      </c>
    </row>
    <row r="318" spans="1:3">
      <c r="A318">
        <v>316</v>
      </c>
      <c r="B318">
        <v>1185610.245177757</v>
      </c>
      <c r="C318">
        <v>2944467.21739752</v>
      </c>
    </row>
    <row r="319" spans="1:3">
      <c r="A319">
        <v>317</v>
      </c>
      <c r="B319">
        <v>1180588.507241589</v>
      </c>
      <c r="C319">
        <v>2942149.080145037</v>
      </c>
    </row>
    <row r="320" spans="1:3">
      <c r="A320">
        <v>318</v>
      </c>
      <c r="B320">
        <v>1175568.512974943</v>
      </c>
      <c r="C320">
        <v>2939798.809916095</v>
      </c>
    </row>
    <row r="321" spans="1:3">
      <c r="A321">
        <v>319</v>
      </c>
      <c r="B321">
        <v>1170471.757854745</v>
      </c>
      <c r="C321">
        <v>2937531.963792836</v>
      </c>
    </row>
    <row r="322" spans="1:3">
      <c r="A322">
        <v>320</v>
      </c>
      <c r="B322">
        <v>1169308.696453861</v>
      </c>
      <c r="C322">
        <v>2937006.30140843</v>
      </c>
    </row>
    <row r="323" spans="1:3">
      <c r="A323">
        <v>321</v>
      </c>
      <c r="B323">
        <v>1170302.306507224</v>
      </c>
      <c r="C323">
        <v>2937407.668461362</v>
      </c>
    </row>
    <row r="324" spans="1:3">
      <c r="A324">
        <v>322</v>
      </c>
      <c r="B324">
        <v>1171954.481863942</v>
      </c>
      <c r="C324">
        <v>2937977.076634064</v>
      </c>
    </row>
    <row r="325" spans="1:3">
      <c r="A325">
        <v>323</v>
      </c>
      <c r="B325">
        <v>1171484.733896445</v>
      </c>
      <c r="C325">
        <v>2937809.735809902</v>
      </c>
    </row>
    <row r="326" spans="1:3">
      <c r="A326">
        <v>324</v>
      </c>
      <c r="B326">
        <v>1164515.817435797</v>
      </c>
      <c r="C326">
        <v>2934678.888020953</v>
      </c>
    </row>
    <row r="327" spans="1:3">
      <c r="A327">
        <v>325</v>
      </c>
      <c r="B327">
        <v>1158910.121156443</v>
      </c>
      <c r="C327">
        <v>2932092.133971725</v>
      </c>
    </row>
    <row r="328" spans="1:3">
      <c r="A328">
        <v>326</v>
      </c>
      <c r="B328">
        <v>1154652.25605869</v>
      </c>
      <c r="C328">
        <v>2930183.421683077</v>
      </c>
    </row>
    <row r="329" spans="1:3">
      <c r="A329">
        <v>327</v>
      </c>
      <c r="B329">
        <v>1150255.035167063</v>
      </c>
      <c r="C329">
        <v>2928203.270677787</v>
      </c>
    </row>
    <row r="330" spans="1:3">
      <c r="A330">
        <v>328</v>
      </c>
      <c r="B330">
        <v>1147427.387294184</v>
      </c>
      <c r="C330">
        <v>2926908.604361766</v>
      </c>
    </row>
    <row r="331" spans="1:3">
      <c r="A331">
        <v>329</v>
      </c>
      <c r="B331">
        <v>1147572.120366574</v>
      </c>
      <c r="C331">
        <v>2926979.885847462</v>
      </c>
    </row>
    <row r="332" spans="1:3">
      <c r="A332">
        <v>330</v>
      </c>
      <c r="B332">
        <v>1144405.418094765</v>
      </c>
      <c r="C332">
        <v>2925508.149998797</v>
      </c>
    </row>
    <row r="333" spans="1:3">
      <c r="A333">
        <v>331</v>
      </c>
      <c r="B333">
        <v>1144511.747567132</v>
      </c>
      <c r="C333">
        <v>2925548.706439491</v>
      </c>
    </row>
    <row r="334" spans="1:3">
      <c r="A334">
        <v>332</v>
      </c>
      <c r="B334">
        <v>1137283.95729758</v>
      </c>
      <c r="C334">
        <v>2922302.488391888</v>
      </c>
    </row>
    <row r="335" spans="1:3">
      <c r="A335">
        <v>333</v>
      </c>
      <c r="B335">
        <v>1137930.820958404</v>
      </c>
      <c r="C335">
        <v>2922367.8477786</v>
      </c>
    </row>
    <row r="336" spans="1:3">
      <c r="A336">
        <v>334</v>
      </c>
      <c r="B336">
        <v>1137501.057746554</v>
      </c>
      <c r="C336">
        <v>2922204.770038301</v>
      </c>
    </row>
    <row r="337" spans="1:3">
      <c r="A337">
        <v>335</v>
      </c>
      <c r="B337">
        <v>1135039.506215209</v>
      </c>
      <c r="C337">
        <v>2921136.663329108</v>
      </c>
    </row>
    <row r="338" spans="1:3">
      <c r="A338">
        <v>336</v>
      </c>
      <c r="B338">
        <v>1135558.109195643</v>
      </c>
      <c r="C338">
        <v>2921358.1870187</v>
      </c>
    </row>
    <row r="339" spans="1:3">
      <c r="A339">
        <v>337</v>
      </c>
      <c r="B339">
        <v>1133217.881976906</v>
      </c>
      <c r="C339">
        <v>2920298.804398593</v>
      </c>
    </row>
    <row r="340" spans="1:3">
      <c r="A340">
        <v>338</v>
      </c>
      <c r="B340">
        <v>1133565.1090315</v>
      </c>
      <c r="C340">
        <v>2920428.772741877</v>
      </c>
    </row>
    <row r="341" spans="1:3">
      <c r="A341">
        <v>339</v>
      </c>
      <c r="B341">
        <v>1126876.168755824</v>
      </c>
      <c r="C341">
        <v>2917498.802531297</v>
      </c>
    </row>
    <row r="342" spans="1:3">
      <c r="A342">
        <v>340</v>
      </c>
      <c r="B342">
        <v>1125460.68258216</v>
      </c>
      <c r="C342">
        <v>2916849.309290532</v>
      </c>
    </row>
    <row r="343" spans="1:3">
      <c r="A343">
        <v>341</v>
      </c>
      <c r="B343">
        <v>1125693.959704635</v>
      </c>
      <c r="C343">
        <v>2916962.107292526</v>
      </c>
    </row>
    <row r="344" spans="1:3">
      <c r="A344">
        <v>342</v>
      </c>
      <c r="B344">
        <v>1118720.917881624</v>
      </c>
      <c r="C344">
        <v>2913829.027509121</v>
      </c>
    </row>
    <row r="345" spans="1:3">
      <c r="A345">
        <v>343</v>
      </c>
      <c r="B345">
        <v>1117054.421739733</v>
      </c>
      <c r="C345">
        <v>2912782.687257572</v>
      </c>
    </row>
    <row r="346" spans="1:3">
      <c r="A346">
        <v>344</v>
      </c>
      <c r="B346">
        <v>1117444.58364798</v>
      </c>
      <c r="C346">
        <v>2912939.307185174</v>
      </c>
    </row>
    <row r="347" spans="1:3">
      <c r="A347">
        <v>345</v>
      </c>
      <c r="B347">
        <v>1113516.004777504</v>
      </c>
      <c r="C347">
        <v>2911125.223060438</v>
      </c>
    </row>
    <row r="348" spans="1:3">
      <c r="A348">
        <v>346</v>
      </c>
      <c r="B348">
        <v>1112366.78478353</v>
      </c>
      <c r="C348">
        <v>2910579.998643798</v>
      </c>
    </row>
    <row r="349" spans="1:3">
      <c r="A349">
        <v>347</v>
      </c>
      <c r="B349">
        <v>1112189.505338287</v>
      </c>
      <c r="C349">
        <v>2910504.148560339</v>
      </c>
    </row>
    <row r="350" spans="1:3">
      <c r="A350">
        <v>348</v>
      </c>
      <c r="B350">
        <v>1107814.711649361</v>
      </c>
      <c r="C350">
        <v>2908489.8038859</v>
      </c>
    </row>
    <row r="351" spans="1:3">
      <c r="A351">
        <v>349</v>
      </c>
      <c r="B351">
        <v>1106942.307330127</v>
      </c>
      <c r="C351">
        <v>2908045.563370831</v>
      </c>
    </row>
    <row r="352" spans="1:3">
      <c r="A352">
        <v>350</v>
      </c>
      <c r="B352">
        <v>1106673.013447161</v>
      </c>
      <c r="C352">
        <v>2907918.917361891</v>
      </c>
    </row>
    <row r="353" spans="1:3">
      <c r="A353">
        <v>351</v>
      </c>
      <c r="B353">
        <v>1101859.713865981</v>
      </c>
      <c r="C353">
        <v>2905801.853690752</v>
      </c>
    </row>
    <row r="354" spans="1:3">
      <c r="A354">
        <v>352</v>
      </c>
      <c r="B354">
        <v>1097588.379838807</v>
      </c>
      <c r="C354">
        <v>2903896.506994914</v>
      </c>
    </row>
    <row r="355" spans="1:3">
      <c r="A355">
        <v>353</v>
      </c>
      <c r="B355">
        <v>1095827.771223241</v>
      </c>
      <c r="C355">
        <v>2903155.083382173</v>
      </c>
    </row>
    <row r="356" spans="1:3">
      <c r="A356">
        <v>354</v>
      </c>
      <c r="B356">
        <v>1097006.804540388</v>
      </c>
      <c r="C356">
        <v>2903647.770112355</v>
      </c>
    </row>
    <row r="357" spans="1:3">
      <c r="A357">
        <v>355</v>
      </c>
      <c r="B357">
        <v>1096479.542962672</v>
      </c>
      <c r="C357">
        <v>2903376.712309673</v>
      </c>
    </row>
    <row r="358" spans="1:3">
      <c r="A358">
        <v>356</v>
      </c>
      <c r="B358">
        <v>1096960.020482576</v>
      </c>
      <c r="C358">
        <v>2903556.704720834</v>
      </c>
    </row>
    <row r="359" spans="1:3">
      <c r="A359">
        <v>357</v>
      </c>
      <c r="B359">
        <v>1092216.435900762</v>
      </c>
      <c r="C359">
        <v>2901602.854044079</v>
      </c>
    </row>
    <row r="360" spans="1:3">
      <c r="A360">
        <v>358</v>
      </c>
      <c r="B360">
        <v>1096741.352585494</v>
      </c>
      <c r="C360">
        <v>2903454.815679236</v>
      </c>
    </row>
    <row r="361" spans="1:3">
      <c r="A361">
        <v>359</v>
      </c>
      <c r="B361">
        <v>1091850.530421144</v>
      </c>
      <c r="C361">
        <v>2901187.609011061</v>
      </c>
    </row>
    <row r="362" spans="1:3">
      <c r="A362">
        <v>360</v>
      </c>
      <c r="B362">
        <v>1087761.927644894</v>
      </c>
      <c r="C362">
        <v>2899290.482402763</v>
      </c>
    </row>
    <row r="363" spans="1:3">
      <c r="A363">
        <v>361</v>
      </c>
      <c r="B363">
        <v>1085371.801784705</v>
      </c>
      <c r="C363">
        <v>2898167.517008155</v>
      </c>
    </row>
    <row r="364" spans="1:3">
      <c r="A364">
        <v>362</v>
      </c>
      <c r="B364">
        <v>1085597.263560996</v>
      </c>
      <c r="C364">
        <v>2898263.624418082</v>
      </c>
    </row>
    <row r="365" spans="1:3">
      <c r="A365">
        <v>363</v>
      </c>
      <c r="B365">
        <v>1082833.104600893</v>
      </c>
      <c r="C365">
        <v>2897014.942473813</v>
      </c>
    </row>
    <row r="366" spans="1:3">
      <c r="A366">
        <v>364</v>
      </c>
      <c r="B366">
        <v>1082786.945840001</v>
      </c>
      <c r="C366">
        <v>2897001.328886818</v>
      </c>
    </row>
    <row r="367" spans="1:3">
      <c r="A367">
        <v>365</v>
      </c>
      <c r="B367">
        <v>1080708.711126375</v>
      </c>
      <c r="C367">
        <v>2896062.325175067</v>
      </c>
    </row>
    <row r="368" spans="1:3">
      <c r="A368">
        <v>366</v>
      </c>
      <c r="B368">
        <v>1082362.186486121</v>
      </c>
      <c r="C368">
        <v>2896704.898005192</v>
      </c>
    </row>
    <row r="369" spans="1:3">
      <c r="A369">
        <v>367</v>
      </c>
      <c r="B369">
        <v>1077201.345619272</v>
      </c>
      <c r="C369">
        <v>2894350.785570467</v>
      </c>
    </row>
    <row r="370" spans="1:3">
      <c r="A370">
        <v>368</v>
      </c>
      <c r="B370">
        <v>1077424.067174859</v>
      </c>
      <c r="C370">
        <v>2894344.413363158</v>
      </c>
    </row>
    <row r="371" spans="1:3">
      <c r="A371">
        <v>369</v>
      </c>
      <c r="B371">
        <v>1076043.165802164</v>
      </c>
      <c r="C371">
        <v>2893763.481979577</v>
      </c>
    </row>
    <row r="372" spans="1:3">
      <c r="A372">
        <v>370</v>
      </c>
      <c r="B372">
        <v>1076303.054502463</v>
      </c>
      <c r="C372">
        <v>2893851.395502763</v>
      </c>
    </row>
    <row r="373" spans="1:3">
      <c r="A373">
        <v>371</v>
      </c>
      <c r="B373">
        <v>1075863.836461407</v>
      </c>
      <c r="C373">
        <v>2893665.10701864</v>
      </c>
    </row>
    <row r="374" spans="1:3">
      <c r="A374">
        <v>372</v>
      </c>
      <c r="B374">
        <v>1074540.168563372</v>
      </c>
      <c r="C374">
        <v>2893036.175890575</v>
      </c>
    </row>
    <row r="375" spans="1:3">
      <c r="A375">
        <v>373</v>
      </c>
      <c r="B375">
        <v>1073489.495060154</v>
      </c>
      <c r="C375">
        <v>2892595.385119034</v>
      </c>
    </row>
    <row r="376" spans="1:3">
      <c r="A376">
        <v>374</v>
      </c>
      <c r="B376">
        <v>1074451.354486464</v>
      </c>
      <c r="C376">
        <v>2892890.846584272</v>
      </c>
    </row>
    <row r="377" spans="1:3">
      <c r="A377">
        <v>375</v>
      </c>
      <c r="B377">
        <v>1074088.314536766</v>
      </c>
      <c r="C377">
        <v>2892731.262703311</v>
      </c>
    </row>
    <row r="378" spans="1:3">
      <c r="A378">
        <v>376</v>
      </c>
      <c r="B378">
        <v>1073262.972624353</v>
      </c>
      <c r="C378">
        <v>2892212.351766088</v>
      </c>
    </row>
    <row r="379" spans="1:3">
      <c r="A379">
        <v>377</v>
      </c>
      <c r="B379">
        <v>1070679.090136758</v>
      </c>
      <c r="C379">
        <v>2891277.703914463</v>
      </c>
    </row>
    <row r="380" spans="1:3">
      <c r="A380">
        <v>378</v>
      </c>
      <c r="B380">
        <v>1070732.59489668</v>
      </c>
      <c r="C380">
        <v>2891316.675436932</v>
      </c>
    </row>
    <row r="381" spans="1:3">
      <c r="A381">
        <v>379</v>
      </c>
      <c r="B381">
        <v>1068652.904554711</v>
      </c>
      <c r="C381">
        <v>2890353.52600894</v>
      </c>
    </row>
    <row r="382" spans="1:3">
      <c r="A382">
        <v>380</v>
      </c>
      <c r="B382">
        <v>1068641.767749332</v>
      </c>
      <c r="C382">
        <v>2890342.552349332</v>
      </c>
    </row>
    <row r="383" spans="1:3">
      <c r="A383">
        <v>381</v>
      </c>
      <c r="B383">
        <v>1069217.201067146</v>
      </c>
      <c r="C383">
        <v>2890575.702242844</v>
      </c>
    </row>
    <row r="384" spans="1:3">
      <c r="A384">
        <v>382</v>
      </c>
      <c r="B384">
        <v>1068337.415970209</v>
      </c>
      <c r="C384">
        <v>2890188.402589289</v>
      </c>
    </row>
    <row r="385" spans="1:3">
      <c r="A385">
        <v>383</v>
      </c>
      <c r="B385">
        <v>1066105.86555593</v>
      </c>
      <c r="C385">
        <v>2889176.383475992</v>
      </c>
    </row>
    <row r="386" spans="1:3">
      <c r="A386">
        <v>384</v>
      </c>
      <c r="B386">
        <v>1066395.941242746</v>
      </c>
      <c r="C386">
        <v>2889242.358497055</v>
      </c>
    </row>
    <row r="387" spans="1:3">
      <c r="A387">
        <v>385</v>
      </c>
      <c r="B387">
        <v>1066466.687082037</v>
      </c>
      <c r="C387">
        <v>2889326.674077864</v>
      </c>
    </row>
    <row r="388" spans="1:3">
      <c r="A388">
        <v>386</v>
      </c>
      <c r="B388">
        <v>1066788.511412968</v>
      </c>
      <c r="C388">
        <v>2889370.080028397</v>
      </c>
    </row>
    <row r="389" spans="1:3">
      <c r="A389">
        <v>387</v>
      </c>
      <c r="B389">
        <v>1068148.638839608</v>
      </c>
      <c r="C389">
        <v>2889940.360645593</v>
      </c>
    </row>
    <row r="390" spans="1:3">
      <c r="A390">
        <v>388</v>
      </c>
      <c r="B390">
        <v>1066428.671810849</v>
      </c>
      <c r="C390">
        <v>2889089.980492659</v>
      </c>
    </row>
    <row r="391" spans="1:3">
      <c r="A391">
        <v>389</v>
      </c>
      <c r="B391">
        <v>1068599.059437252</v>
      </c>
      <c r="C391">
        <v>2889999.36193269</v>
      </c>
    </row>
    <row r="392" spans="1:3">
      <c r="A392">
        <v>390</v>
      </c>
      <c r="B392">
        <v>1064380.728671537</v>
      </c>
      <c r="C392">
        <v>2888195.310632873</v>
      </c>
    </row>
    <row r="393" spans="1:3">
      <c r="A393">
        <v>391</v>
      </c>
      <c r="B393">
        <v>1066838.145982517</v>
      </c>
      <c r="C393">
        <v>2889228.935233417</v>
      </c>
    </row>
    <row r="394" spans="1:3">
      <c r="A394">
        <v>392</v>
      </c>
      <c r="B394">
        <v>1066153.080685243</v>
      </c>
      <c r="C394">
        <v>2888906.724064698</v>
      </c>
    </row>
    <row r="395" spans="1:3">
      <c r="A395">
        <v>393</v>
      </c>
      <c r="B395">
        <v>1065068.344333425</v>
      </c>
      <c r="C395">
        <v>2888402.219542292</v>
      </c>
    </row>
    <row r="396" spans="1:3">
      <c r="A396">
        <v>394</v>
      </c>
      <c r="B396">
        <v>1065031.455909682</v>
      </c>
      <c r="C396">
        <v>2888353.970220771</v>
      </c>
    </row>
    <row r="397" spans="1:3">
      <c r="A397">
        <v>395</v>
      </c>
      <c r="B397">
        <v>1065172.348544033</v>
      </c>
      <c r="C397">
        <v>2888420.876696842</v>
      </c>
    </row>
    <row r="398" spans="1:3">
      <c r="A398">
        <v>396</v>
      </c>
      <c r="B398">
        <v>1064749.908748644</v>
      </c>
      <c r="C398">
        <v>2888220.418327225</v>
      </c>
    </row>
    <row r="399" spans="1:3">
      <c r="A399">
        <v>397</v>
      </c>
      <c r="B399">
        <v>1065734.798898614</v>
      </c>
      <c r="C399">
        <v>2888634.673727638</v>
      </c>
    </row>
    <row r="400" spans="1:3">
      <c r="A400">
        <v>398</v>
      </c>
      <c r="B400">
        <v>1064344.711214904</v>
      </c>
      <c r="C400">
        <v>2888053.129644523</v>
      </c>
    </row>
    <row r="401" spans="1:3">
      <c r="A401">
        <v>399</v>
      </c>
      <c r="B401">
        <v>1065227.399560404</v>
      </c>
      <c r="C401">
        <v>2888418.614373162</v>
      </c>
    </row>
    <row r="402" spans="1:3">
      <c r="A402">
        <v>400</v>
      </c>
      <c r="B402">
        <v>1063108.253601613</v>
      </c>
      <c r="C402">
        <v>2887559.420838266</v>
      </c>
    </row>
    <row r="403" spans="1:3">
      <c r="A403">
        <v>401</v>
      </c>
      <c r="B403">
        <v>1067984.21452481</v>
      </c>
      <c r="C403">
        <v>2889648.36437069</v>
      </c>
    </row>
    <row r="404" spans="1:3">
      <c r="A404">
        <v>402</v>
      </c>
      <c r="B404">
        <v>1065064.482012475</v>
      </c>
      <c r="C404">
        <v>2888304.481833732</v>
      </c>
    </row>
    <row r="405" spans="1:3">
      <c r="A405">
        <v>403</v>
      </c>
      <c r="B405">
        <v>1060821.207264727</v>
      </c>
      <c r="C405">
        <v>2886492.488347863</v>
      </c>
    </row>
    <row r="406" spans="1:3">
      <c r="A406">
        <v>404</v>
      </c>
      <c r="B406">
        <v>1065957.848581627</v>
      </c>
      <c r="C406">
        <v>2888735.568343593</v>
      </c>
    </row>
    <row r="407" spans="1:3">
      <c r="A407">
        <v>405</v>
      </c>
      <c r="B407">
        <v>1064304.3708001</v>
      </c>
      <c r="C407">
        <v>2887985.071938101</v>
      </c>
    </row>
    <row r="408" spans="1:3">
      <c r="A408">
        <v>406</v>
      </c>
      <c r="B408">
        <v>1066536.329103955</v>
      </c>
      <c r="C408">
        <v>2888998.932867299</v>
      </c>
    </row>
    <row r="409" spans="1:3">
      <c r="A409">
        <v>407</v>
      </c>
      <c r="B409">
        <v>1065155.040168811</v>
      </c>
      <c r="C409">
        <v>2888422.578191358</v>
      </c>
    </row>
    <row r="410" spans="1:3">
      <c r="A410">
        <v>408</v>
      </c>
      <c r="B410">
        <v>1066921.36642422</v>
      </c>
      <c r="C410">
        <v>2889185.046259779</v>
      </c>
    </row>
    <row r="411" spans="1:3">
      <c r="A411">
        <v>409</v>
      </c>
      <c r="B411">
        <v>1065133.277779904</v>
      </c>
      <c r="C411">
        <v>2888429.348553362</v>
      </c>
    </row>
    <row r="412" spans="1:3">
      <c r="A412">
        <v>410</v>
      </c>
      <c r="B412">
        <v>1065469.722400708</v>
      </c>
      <c r="C412">
        <v>2888649.494083222</v>
      </c>
    </row>
    <row r="413" spans="1:3">
      <c r="A413">
        <v>411</v>
      </c>
      <c r="B413">
        <v>1067468.711038464</v>
      </c>
      <c r="C413">
        <v>2889446.730048094</v>
      </c>
    </row>
    <row r="414" spans="1:3">
      <c r="A414">
        <v>412</v>
      </c>
      <c r="B414">
        <v>1065733.552803255</v>
      </c>
      <c r="C414">
        <v>2888644.623104916</v>
      </c>
    </row>
    <row r="415" spans="1:3">
      <c r="A415">
        <v>413</v>
      </c>
      <c r="B415">
        <v>1066121.742521207</v>
      </c>
      <c r="C415">
        <v>2888775.923086434</v>
      </c>
    </row>
    <row r="416" spans="1:3">
      <c r="A416">
        <v>414</v>
      </c>
      <c r="B416">
        <v>1066158.36036192</v>
      </c>
      <c r="C416">
        <v>2888848.217906374</v>
      </c>
    </row>
    <row r="417" spans="1:3">
      <c r="A417">
        <v>415</v>
      </c>
      <c r="B417">
        <v>1065043.961602327</v>
      </c>
      <c r="C417">
        <v>2888242.152867204</v>
      </c>
    </row>
    <row r="418" spans="1:3">
      <c r="A418">
        <v>416</v>
      </c>
      <c r="B418">
        <v>1065355.890738325</v>
      </c>
      <c r="C418">
        <v>2888380.543956983</v>
      </c>
    </row>
    <row r="419" spans="1:3">
      <c r="A419">
        <v>417</v>
      </c>
      <c r="B419">
        <v>1067201.986891409</v>
      </c>
      <c r="C419">
        <v>2889147.572140569</v>
      </c>
    </row>
    <row r="420" spans="1:3">
      <c r="A420">
        <v>418</v>
      </c>
      <c r="B420">
        <v>1064763.58190915</v>
      </c>
      <c r="C420">
        <v>2888121.111265101</v>
      </c>
    </row>
    <row r="421" spans="1:3">
      <c r="A421">
        <v>419</v>
      </c>
      <c r="B421">
        <v>1064931.339883512</v>
      </c>
      <c r="C421">
        <v>2888076.945469844</v>
      </c>
    </row>
    <row r="422" spans="1:3">
      <c r="A422">
        <v>420</v>
      </c>
      <c r="B422">
        <v>1066205.030431076</v>
      </c>
      <c r="C422">
        <v>2888622.332643956</v>
      </c>
    </row>
    <row r="423" spans="1:3">
      <c r="A423">
        <v>421</v>
      </c>
      <c r="B423">
        <v>1063032.965258989</v>
      </c>
      <c r="C423">
        <v>2887312.062347787</v>
      </c>
    </row>
    <row r="424" spans="1:3">
      <c r="A424">
        <v>422</v>
      </c>
      <c r="B424">
        <v>1066104.858879376</v>
      </c>
      <c r="C424">
        <v>2888593.835741946</v>
      </c>
    </row>
    <row r="425" spans="1:3">
      <c r="A425">
        <v>423</v>
      </c>
      <c r="B425">
        <v>1066256.875607517</v>
      </c>
      <c r="C425">
        <v>2888734.087820572</v>
      </c>
    </row>
    <row r="426" spans="1:3">
      <c r="A426">
        <v>424</v>
      </c>
      <c r="B426">
        <v>1066130.413406185</v>
      </c>
      <c r="C426">
        <v>2888603.364267128</v>
      </c>
    </row>
    <row r="427" spans="1:3">
      <c r="A427">
        <v>425</v>
      </c>
      <c r="B427">
        <v>1068122.72270346</v>
      </c>
      <c r="C427">
        <v>2889321.512471807</v>
      </c>
    </row>
    <row r="428" spans="1:3">
      <c r="A428">
        <v>426</v>
      </c>
      <c r="B428">
        <v>1066075.986662402</v>
      </c>
      <c r="C428">
        <v>2888604.940206944</v>
      </c>
    </row>
    <row r="429" spans="1:3">
      <c r="A429">
        <v>427</v>
      </c>
      <c r="B429">
        <v>1064911.814482999</v>
      </c>
      <c r="C429">
        <v>2888112.373296048</v>
      </c>
    </row>
    <row r="430" spans="1:3">
      <c r="A430">
        <v>428</v>
      </c>
      <c r="B430">
        <v>1064956.229883416</v>
      </c>
      <c r="C430">
        <v>2888113.766225313</v>
      </c>
    </row>
    <row r="431" spans="1:3">
      <c r="A431">
        <v>429</v>
      </c>
      <c r="B431">
        <v>1065548.112447317</v>
      </c>
      <c r="C431">
        <v>2888344.372769421</v>
      </c>
    </row>
    <row r="432" spans="1:3">
      <c r="A432">
        <v>430</v>
      </c>
      <c r="B432">
        <v>1064694.77793725</v>
      </c>
      <c r="C432">
        <v>2887970.710917476</v>
      </c>
    </row>
    <row r="433" spans="1:3">
      <c r="A433">
        <v>431</v>
      </c>
      <c r="B433">
        <v>1059606.350596887</v>
      </c>
      <c r="C433">
        <v>2885688.668256689</v>
      </c>
    </row>
    <row r="434" spans="1:3">
      <c r="A434">
        <v>432</v>
      </c>
      <c r="B434">
        <v>1066924.335157015</v>
      </c>
      <c r="C434">
        <v>2888905.211197544</v>
      </c>
    </row>
    <row r="435" spans="1:3">
      <c r="A435">
        <v>433</v>
      </c>
      <c r="B435">
        <v>1063373.62505606</v>
      </c>
      <c r="C435">
        <v>2887453.522726036</v>
      </c>
    </row>
    <row r="436" spans="1:3">
      <c r="A436">
        <v>434</v>
      </c>
      <c r="B436">
        <v>1063808.507713886</v>
      </c>
      <c r="C436">
        <v>2887655.1494782</v>
      </c>
    </row>
    <row r="437" spans="1:3">
      <c r="A437">
        <v>435</v>
      </c>
      <c r="B437">
        <v>1063785.299891664</v>
      </c>
      <c r="C437">
        <v>2887594.915334213</v>
      </c>
    </row>
    <row r="438" spans="1:3">
      <c r="A438">
        <v>436</v>
      </c>
      <c r="B438">
        <v>1064118.59712118</v>
      </c>
      <c r="C438">
        <v>2887779.594328159</v>
      </c>
    </row>
    <row r="439" spans="1:3">
      <c r="A439">
        <v>437</v>
      </c>
      <c r="B439">
        <v>1061832.588113845</v>
      </c>
      <c r="C439">
        <v>2886727.260518929</v>
      </c>
    </row>
    <row r="440" spans="1:3">
      <c r="A440">
        <v>438</v>
      </c>
      <c r="B440">
        <v>1063506.516934023</v>
      </c>
      <c r="C440">
        <v>2887502.290155716</v>
      </c>
    </row>
    <row r="441" spans="1:3">
      <c r="A441">
        <v>439</v>
      </c>
      <c r="B441">
        <v>1061999.800108416</v>
      </c>
      <c r="C441">
        <v>2886835.959194676</v>
      </c>
    </row>
    <row r="442" spans="1:3">
      <c r="A442">
        <v>440</v>
      </c>
      <c r="B442">
        <v>1063016.278663551</v>
      </c>
      <c r="C442">
        <v>2887296.978903998</v>
      </c>
    </row>
    <row r="443" spans="1:3">
      <c r="A443">
        <v>441</v>
      </c>
      <c r="B443">
        <v>1062650.716852169</v>
      </c>
      <c r="C443">
        <v>2887084.797399432</v>
      </c>
    </row>
    <row r="444" spans="1:3">
      <c r="A444">
        <v>442</v>
      </c>
      <c r="B444">
        <v>1061920.96945171</v>
      </c>
      <c r="C444">
        <v>2886751.987504953</v>
      </c>
    </row>
    <row r="445" spans="1:3">
      <c r="A445">
        <v>443</v>
      </c>
      <c r="B445">
        <v>1062346.282166973</v>
      </c>
      <c r="C445">
        <v>2886848.826026827</v>
      </c>
    </row>
    <row r="446" spans="1:3">
      <c r="A446">
        <v>444</v>
      </c>
      <c r="B446">
        <v>1060832.758297986</v>
      </c>
      <c r="C446">
        <v>2886314.093961921</v>
      </c>
    </row>
    <row r="447" spans="1:3">
      <c r="A447">
        <v>445</v>
      </c>
      <c r="B447">
        <v>1059960.991602067</v>
      </c>
      <c r="C447">
        <v>2886127.412032925</v>
      </c>
    </row>
    <row r="448" spans="1:3">
      <c r="A448">
        <v>446</v>
      </c>
      <c r="B448">
        <v>1063193.995299586</v>
      </c>
      <c r="C448">
        <v>2887327.504652868</v>
      </c>
    </row>
    <row r="449" spans="1:3">
      <c r="A449">
        <v>447</v>
      </c>
      <c r="B449">
        <v>1064609.765440445</v>
      </c>
      <c r="C449">
        <v>2887960.214566147</v>
      </c>
    </row>
    <row r="450" spans="1:3">
      <c r="A450">
        <v>448</v>
      </c>
      <c r="B450">
        <v>1062301.009122514</v>
      </c>
      <c r="C450">
        <v>2886914.276626738</v>
      </c>
    </row>
    <row r="451" spans="1:3">
      <c r="A451">
        <v>449</v>
      </c>
      <c r="B451">
        <v>1063240.081997161</v>
      </c>
      <c r="C451">
        <v>2887275.15046875</v>
      </c>
    </row>
    <row r="452" spans="1:3">
      <c r="A452">
        <v>450</v>
      </c>
      <c r="B452">
        <v>1062595.1901296</v>
      </c>
      <c r="C452">
        <v>2887101.629260774</v>
      </c>
    </row>
    <row r="453" spans="1:3">
      <c r="A453">
        <v>451</v>
      </c>
      <c r="B453">
        <v>1064431.401551762</v>
      </c>
      <c r="C453">
        <v>2887852.661353689</v>
      </c>
    </row>
    <row r="454" spans="1:3">
      <c r="A454">
        <v>452</v>
      </c>
      <c r="B454">
        <v>1062233.498603201</v>
      </c>
      <c r="C454">
        <v>2886914.94724336</v>
      </c>
    </row>
    <row r="455" spans="1:3">
      <c r="A455">
        <v>453</v>
      </c>
      <c r="B455">
        <v>1062846.92358279</v>
      </c>
      <c r="C455">
        <v>2887071.136247199</v>
      </c>
    </row>
    <row r="456" spans="1:3">
      <c r="A456">
        <v>454</v>
      </c>
      <c r="B456">
        <v>1062013.401425711</v>
      </c>
      <c r="C456">
        <v>2886788.061941694</v>
      </c>
    </row>
    <row r="457" spans="1:3">
      <c r="A457">
        <v>455</v>
      </c>
      <c r="B457">
        <v>1062625.307139741</v>
      </c>
      <c r="C457">
        <v>2887051.303987744</v>
      </c>
    </row>
    <row r="458" spans="1:3">
      <c r="A458">
        <v>456</v>
      </c>
      <c r="B458">
        <v>1061230.14399064</v>
      </c>
      <c r="C458">
        <v>2886504.878733039</v>
      </c>
    </row>
    <row r="459" spans="1:3">
      <c r="A459">
        <v>457</v>
      </c>
      <c r="B459">
        <v>1061178.754676838</v>
      </c>
      <c r="C459">
        <v>2886475.685498201</v>
      </c>
    </row>
    <row r="460" spans="1:3">
      <c r="A460">
        <v>458</v>
      </c>
      <c r="B460">
        <v>1060940.686954442</v>
      </c>
      <c r="C460">
        <v>2886340.977924515</v>
      </c>
    </row>
    <row r="461" spans="1:3">
      <c r="A461">
        <v>459</v>
      </c>
      <c r="B461">
        <v>1059632.396736679</v>
      </c>
      <c r="C461">
        <v>2885816.801489658</v>
      </c>
    </row>
    <row r="462" spans="1:3">
      <c r="A462">
        <v>460</v>
      </c>
      <c r="B462">
        <v>1061968.378947827</v>
      </c>
      <c r="C462">
        <v>2886903.828875608</v>
      </c>
    </row>
    <row r="463" spans="1:3">
      <c r="A463">
        <v>461</v>
      </c>
      <c r="B463">
        <v>1061409.056650274</v>
      </c>
      <c r="C463">
        <v>2886572.382722887</v>
      </c>
    </row>
    <row r="464" spans="1:3">
      <c r="A464">
        <v>462</v>
      </c>
      <c r="B464">
        <v>1061637.151484243</v>
      </c>
      <c r="C464">
        <v>2886669.157083311</v>
      </c>
    </row>
    <row r="465" spans="1:3">
      <c r="A465">
        <v>463</v>
      </c>
      <c r="B465">
        <v>1061293.062581713</v>
      </c>
      <c r="C465">
        <v>2886521.390723614</v>
      </c>
    </row>
    <row r="466" spans="1:3">
      <c r="A466">
        <v>464</v>
      </c>
      <c r="B466">
        <v>1059686.464780606</v>
      </c>
      <c r="C466">
        <v>2885822.841912261</v>
      </c>
    </row>
    <row r="467" spans="1:3">
      <c r="A467">
        <v>465</v>
      </c>
      <c r="B467">
        <v>1061265.367263217</v>
      </c>
      <c r="C467">
        <v>2886519.609606545</v>
      </c>
    </row>
    <row r="468" spans="1:3">
      <c r="A468">
        <v>466</v>
      </c>
      <c r="B468">
        <v>1061226.980343885</v>
      </c>
      <c r="C468">
        <v>2886511.992034672</v>
      </c>
    </row>
    <row r="469" spans="1:3">
      <c r="A469">
        <v>467</v>
      </c>
      <c r="B469">
        <v>1060569.925030428</v>
      </c>
      <c r="C469">
        <v>2886228.188263454</v>
      </c>
    </row>
    <row r="470" spans="1:3">
      <c r="A470">
        <v>468</v>
      </c>
      <c r="B470">
        <v>1061762.734383494</v>
      </c>
      <c r="C470">
        <v>2886725.912313018</v>
      </c>
    </row>
    <row r="471" spans="1:3">
      <c r="A471">
        <v>469</v>
      </c>
      <c r="B471">
        <v>1060965.787292491</v>
      </c>
      <c r="C471">
        <v>2886375.054227536</v>
      </c>
    </row>
    <row r="472" spans="1:3">
      <c r="A472">
        <v>470</v>
      </c>
      <c r="B472">
        <v>1061289.464365324</v>
      </c>
      <c r="C472">
        <v>2886499.391567358</v>
      </c>
    </row>
    <row r="473" spans="1:3">
      <c r="A473">
        <v>471</v>
      </c>
      <c r="B473">
        <v>1061614.337912206</v>
      </c>
      <c r="C473">
        <v>2886653.0320349</v>
      </c>
    </row>
    <row r="474" spans="1:3">
      <c r="A474">
        <v>472</v>
      </c>
      <c r="B474">
        <v>1062224.604488718</v>
      </c>
      <c r="C474">
        <v>2886909.08255425</v>
      </c>
    </row>
    <row r="475" spans="1:3">
      <c r="A475">
        <v>473</v>
      </c>
      <c r="B475">
        <v>1061166.401084126</v>
      </c>
      <c r="C475">
        <v>2886438.111975566</v>
      </c>
    </row>
    <row r="476" spans="1:3">
      <c r="A476">
        <v>474</v>
      </c>
      <c r="B476">
        <v>1062051.708743828</v>
      </c>
      <c r="C476">
        <v>2886829.279864312</v>
      </c>
    </row>
    <row r="477" spans="1:3">
      <c r="A477">
        <v>475</v>
      </c>
      <c r="B477">
        <v>1061370.368584575</v>
      </c>
      <c r="C477">
        <v>2886551.475713425</v>
      </c>
    </row>
    <row r="478" spans="1:3">
      <c r="A478">
        <v>476</v>
      </c>
      <c r="B478">
        <v>1061662.336109109</v>
      </c>
      <c r="C478">
        <v>2886644.065492698</v>
      </c>
    </row>
    <row r="479" spans="1:3">
      <c r="A479">
        <v>477</v>
      </c>
      <c r="B479">
        <v>1062598.298133345</v>
      </c>
      <c r="C479">
        <v>2887045.321304603</v>
      </c>
    </row>
    <row r="480" spans="1:3">
      <c r="A480">
        <v>478</v>
      </c>
      <c r="B480">
        <v>1063452.538367374</v>
      </c>
      <c r="C480">
        <v>2887375.794087253</v>
      </c>
    </row>
    <row r="481" spans="1:3">
      <c r="A481">
        <v>479</v>
      </c>
      <c r="B481">
        <v>1062585.154630414</v>
      </c>
      <c r="C481">
        <v>2887110.216723244</v>
      </c>
    </row>
    <row r="482" spans="1:3">
      <c r="A482">
        <v>480</v>
      </c>
      <c r="B482">
        <v>1062476.036591044</v>
      </c>
      <c r="C482">
        <v>2887064.185764195</v>
      </c>
    </row>
    <row r="483" spans="1:3">
      <c r="A483">
        <v>481</v>
      </c>
      <c r="B483">
        <v>1062574.547750804</v>
      </c>
      <c r="C483">
        <v>2887043.746851861</v>
      </c>
    </row>
    <row r="484" spans="1:3">
      <c r="A484">
        <v>482</v>
      </c>
      <c r="B484">
        <v>1062264.499619193</v>
      </c>
      <c r="C484">
        <v>2886900.341064562</v>
      </c>
    </row>
    <row r="485" spans="1:3">
      <c r="A485">
        <v>483</v>
      </c>
      <c r="B485">
        <v>1062670.466727818</v>
      </c>
      <c r="C485">
        <v>2887073.777178838</v>
      </c>
    </row>
    <row r="486" spans="1:3">
      <c r="A486">
        <v>484</v>
      </c>
      <c r="B486">
        <v>1062838.469280771</v>
      </c>
      <c r="C486">
        <v>2887152.813297864</v>
      </c>
    </row>
    <row r="487" spans="1:3">
      <c r="A487">
        <v>485</v>
      </c>
      <c r="B487">
        <v>1062432.85695649</v>
      </c>
      <c r="C487">
        <v>2887011.027468837</v>
      </c>
    </row>
    <row r="488" spans="1:3">
      <c r="A488">
        <v>486</v>
      </c>
      <c r="B488">
        <v>1063335.891164602</v>
      </c>
      <c r="C488">
        <v>2887390.225277836</v>
      </c>
    </row>
    <row r="489" spans="1:3">
      <c r="A489">
        <v>487</v>
      </c>
      <c r="B489">
        <v>1061952.47874863</v>
      </c>
      <c r="C489">
        <v>2886766.655805346</v>
      </c>
    </row>
    <row r="490" spans="1:3">
      <c r="A490">
        <v>488</v>
      </c>
      <c r="B490">
        <v>1062842.250700254</v>
      </c>
      <c r="C490">
        <v>2887200.696878561</v>
      </c>
    </row>
    <row r="491" spans="1:3">
      <c r="A491">
        <v>489</v>
      </c>
      <c r="B491">
        <v>1063102.484571756</v>
      </c>
      <c r="C491">
        <v>2887382.528135359</v>
      </c>
    </row>
    <row r="492" spans="1:3">
      <c r="A492">
        <v>490</v>
      </c>
      <c r="B492">
        <v>1063430.825257419</v>
      </c>
      <c r="C492">
        <v>2887534.416894673</v>
      </c>
    </row>
    <row r="493" spans="1:3">
      <c r="A493">
        <v>491</v>
      </c>
      <c r="B493">
        <v>1061445.706175715</v>
      </c>
      <c r="C493">
        <v>2886663.411899025</v>
      </c>
    </row>
    <row r="494" spans="1:3">
      <c r="A494">
        <v>492</v>
      </c>
      <c r="B494">
        <v>1063180.015156598</v>
      </c>
      <c r="C494">
        <v>2887435.962032717</v>
      </c>
    </row>
    <row r="495" spans="1:3">
      <c r="A495">
        <v>493</v>
      </c>
      <c r="B495">
        <v>1063407.770083209</v>
      </c>
      <c r="C495">
        <v>2887489.391057471</v>
      </c>
    </row>
    <row r="496" spans="1:3">
      <c r="A496">
        <v>494</v>
      </c>
      <c r="B496">
        <v>1062438.750767916</v>
      </c>
      <c r="C496">
        <v>2887115.307869909</v>
      </c>
    </row>
    <row r="497" spans="1:3">
      <c r="A497">
        <v>495</v>
      </c>
      <c r="B497">
        <v>1063655.60988872</v>
      </c>
      <c r="C497">
        <v>2887623.529036759</v>
      </c>
    </row>
    <row r="498" spans="1:3">
      <c r="A498">
        <v>496</v>
      </c>
      <c r="B498">
        <v>1062955.792780018</v>
      </c>
      <c r="C498">
        <v>2887316.148397699</v>
      </c>
    </row>
    <row r="499" spans="1:3">
      <c r="A499">
        <v>497</v>
      </c>
      <c r="B499">
        <v>1063715.326225286</v>
      </c>
      <c r="C499">
        <v>2887628.495106558</v>
      </c>
    </row>
    <row r="500" spans="1:3">
      <c r="A500">
        <v>498</v>
      </c>
      <c r="B500">
        <v>1062047.263026302</v>
      </c>
      <c r="C500">
        <v>2886933.261350853</v>
      </c>
    </row>
    <row r="501" spans="1:3">
      <c r="A501">
        <v>499</v>
      </c>
      <c r="B501">
        <v>1060893.981613511</v>
      </c>
      <c r="C501">
        <v>2886422.284803253</v>
      </c>
    </row>
    <row r="502" spans="1:3">
      <c r="A502">
        <v>500</v>
      </c>
      <c r="B502">
        <v>1062714.779318221</v>
      </c>
      <c r="C502">
        <v>2887217.521214236</v>
      </c>
    </row>
    <row r="503" spans="1:3">
      <c r="A503">
        <v>501</v>
      </c>
      <c r="B503">
        <v>1061983.259180397</v>
      </c>
      <c r="C503">
        <v>2886941.568599386</v>
      </c>
    </row>
    <row r="504" spans="1:3">
      <c r="A504">
        <v>502</v>
      </c>
      <c r="B504">
        <v>1063202.933271781</v>
      </c>
      <c r="C504">
        <v>2887416.089084664</v>
      </c>
    </row>
    <row r="505" spans="1:3">
      <c r="A505">
        <v>503</v>
      </c>
      <c r="B505">
        <v>1063855.782313282</v>
      </c>
      <c r="C505">
        <v>2887721.215854907</v>
      </c>
    </row>
    <row r="506" spans="1:3">
      <c r="A506">
        <v>504</v>
      </c>
      <c r="B506">
        <v>1063496.142445521</v>
      </c>
      <c r="C506">
        <v>2887547.843035515</v>
      </c>
    </row>
    <row r="507" spans="1:3">
      <c r="A507">
        <v>505</v>
      </c>
      <c r="B507">
        <v>1063809.72145437</v>
      </c>
      <c r="C507">
        <v>2887702.034908403</v>
      </c>
    </row>
    <row r="508" spans="1:3">
      <c r="A508">
        <v>506</v>
      </c>
      <c r="B508">
        <v>1063327.320411167</v>
      </c>
      <c r="C508">
        <v>2887474.813436968</v>
      </c>
    </row>
    <row r="509" spans="1:3">
      <c r="A509">
        <v>507</v>
      </c>
      <c r="B509">
        <v>1064285.582991768</v>
      </c>
      <c r="C509">
        <v>2887914.571907478</v>
      </c>
    </row>
    <row r="510" spans="1:3">
      <c r="A510">
        <v>508</v>
      </c>
      <c r="B510">
        <v>1063313.422650672</v>
      </c>
      <c r="C510">
        <v>2887473.547501499</v>
      </c>
    </row>
    <row r="511" spans="1:3">
      <c r="A511">
        <v>509</v>
      </c>
      <c r="B511">
        <v>1063041.126828214</v>
      </c>
      <c r="C511">
        <v>2887316.298038412</v>
      </c>
    </row>
    <row r="512" spans="1:3">
      <c r="A512">
        <v>510</v>
      </c>
      <c r="B512">
        <v>1063462.930761314</v>
      </c>
      <c r="C512">
        <v>2887503.118510499</v>
      </c>
    </row>
    <row r="513" spans="1:3">
      <c r="A513">
        <v>511</v>
      </c>
      <c r="B513">
        <v>1062407.836720149</v>
      </c>
      <c r="C513">
        <v>2887078.435996733</v>
      </c>
    </row>
    <row r="514" spans="1:3">
      <c r="A514">
        <v>512</v>
      </c>
      <c r="B514">
        <v>1063341.107380264</v>
      </c>
      <c r="C514">
        <v>2887466.740397793</v>
      </c>
    </row>
    <row r="515" spans="1:3">
      <c r="A515">
        <v>513</v>
      </c>
      <c r="B515">
        <v>1064516.877621422</v>
      </c>
      <c r="C515">
        <v>2887854.307074105</v>
      </c>
    </row>
    <row r="516" spans="1:3">
      <c r="A516">
        <v>514</v>
      </c>
      <c r="B516">
        <v>1062998.484451632</v>
      </c>
      <c r="C516">
        <v>2887269.407561453</v>
      </c>
    </row>
    <row r="517" spans="1:3">
      <c r="A517">
        <v>515</v>
      </c>
      <c r="B517">
        <v>1062469.144530991</v>
      </c>
      <c r="C517">
        <v>2887094.743119102</v>
      </c>
    </row>
    <row r="518" spans="1:3">
      <c r="A518">
        <v>516</v>
      </c>
      <c r="B518">
        <v>1062969.776730937</v>
      </c>
      <c r="C518">
        <v>2887276.010522135</v>
      </c>
    </row>
    <row r="519" spans="1:3">
      <c r="A519">
        <v>517</v>
      </c>
      <c r="B519">
        <v>1062309.534025169</v>
      </c>
      <c r="C519">
        <v>2886989.688442567</v>
      </c>
    </row>
    <row r="520" spans="1:3">
      <c r="A520">
        <v>518</v>
      </c>
      <c r="B520">
        <v>1063382.716079414</v>
      </c>
      <c r="C520">
        <v>2887469.495412829</v>
      </c>
    </row>
    <row r="521" spans="1:3">
      <c r="A521">
        <v>519</v>
      </c>
      <c r="B521">
        <v>1061642.237173227</v>
      </c>
      <c r="C521">
        <v>2886732.95933868</v>
      </c>
    </row>
    <row r="522" spans="1:3">
      <c r="A522">
        <v>520</v>
      </c>
      <c r="B522">
        <v>1061490.29744077</v>
      </c>
      <c r="C522">
        <v>2886677.766142855</v>
      </c>
    </row>
    <row r="523" spans="1:3">
      <c r="A523">
        <v>521</v>
      </c>
      <c r="B523">
        <v>1061164.769549241</v>
      </c>
      <c r="C523">
        <v>2886478.154171265</v>
      </c>
    </row>
    <row r="524" spans="1:3">
      <c r="A524">
        <v>522</v>
      </c>
      <c r="B524">
        <v>1061312.908367694</v>
      </c>
      <c r="C524">
        <v>2886525.521171344</v>
      </c>
    </row>
    <row r="525" spans="1:3">
      <c r="A525">
        <v>523</v>
      </c>
      <c r="B525">
        <v>1062955.030373005</v>
      </c>
      <c r="C525">
        <v>2887231.550168681</v>
      </c>
    </row>
    <row r="526" spans="1:3">
      <c r="A526">
        <v>524</v>
      </c>
      <c r="B526">
        <v>1062099.910754533</v>
      </c>
      <c r="C526">
        <v>2886863.500218374</v>
      </c>
    </row>
    <row r="527" spans="1:3">
      <c r="A527">
        <v>525</v>
      </c>
      <c r="B527">
        <v>1060994.672548448</v>
      </c>
      <c r="C527">
        <v>2886365.652203812</v>
      </c>
    </row>
    <row r="528" spans="1:3">
      <c r="A528">
        <v>526</v>
      </c>
      <c r="B528">
        <v>1061948.457668989</v>
      </c>
      <c r="C528">
        <v>2886783.775799145</v>
      </c>
    </row>
    <row r="529" spans="1:3">
      <c r="A529">
        <v>527</v>
      </c>
      <c r="B529">
        <v>1061692.166658431</v>
      </c>
      <c r="C529">
        <v>2886726.869132995</v>
      </c>
    </row>
    <row r="530" spans="1:3">
      <c r="A530">
        <v>528</v>
      </c>
      <c r="B530">
        <v>1062828.439574796</v>
      </c>
      <c r="C530">
        <v>2887223.15629698</v>
      </c>
    </row>
    <row r="531" spans="1:3">
      <c r="A531">
        <v>529</v>
      </c>
      <c r="B531">
        <v>1061121.979627575</v>
      </c>
      <c r="C531">
        <v>2886487.860102077</v>
      </c>
    </row>
    <row r="532" spans="1:3">
      <c r="A532">
        <v>530</v>
      </c>
      <c r="B532">
        <v>1062069.37052044</v>
      </c>
      <c r="C532">
        <v>2886911.386675179</v>
      </c>
    </row>
    <row r="533" spans="1:3">
      <c r="A533">
        <v>531</v>
      </c>
      <c r="B533">
        <v>1062096.726554187</v>
      </c>
      <c r="C533">
        <v>2887002.978946623</v>
      </c>
    </row>
    <row r="534" spans="1:3">
      <c r="A534">
        <v>532</v>
      </c>
      <c r="B534">
        <v>1062081.701117337</v>
      </c>
      <c r="C534">
        <v>2886919.884200853</v>
      </c>
    </row>
    <row r="535" spans="1:3">
      <c r="A535">
        <v>533</v>
      </c>
      <c r="B535">
        <v>1060908.793574192</v>
      </c>
      <c r="C535">
        <v>2886400.462316414</v>
      </c>
    </row>
    <row r="536" spans="1:3">
      <c r="A536">
        <v>534</v>
      </c>
      <c r="B536">
        <v>1062288.387355854</v>
      </c>
      <c r="C536">
        <v>2887014.88000907</v>
      </c>
    </row>
    <row r="537" spans="1:3">
      <c r="A537">
        <v>535</v>
      </c>
      <c r="B537">
        <v>1062385.527759314</v>
      </c>
      <c r="C537">
        <v>2887037.797981225</v>
      </c>
    </row>
    <row r="538" spans="1:3">
      <c r="A538">
        <v>536</v>
      </c>
      <c r="B538">
        <v>1061085.975594189</v>
      </c>
      <c r="C538">
        <v>2886494.739854815</v>
      </c>
    </row>
    <row r="539" spans="1:3">
      <c r="A539">
        <v>537</v>
      </c>
      <c r="B539">
        <v>1061235.316357061</v>
      </c>
      <c r="C539">
        <v>2886535.976129225</v>
      </c>
    </row>
    <row r="540" spans="1:3">
      <c r="A540">
        <v>538</v>
      </c>
      <c r="B540">
        <v>1062632.151071846</v>
      </c>
      <c r="C540">
        <v>2887133.95939465</v>
      </c>
    </row>
    <row r="541" spans="1:3">
      <c r="A541">
        <v>539</v>
      </c>
      <c r="B541">
        <v>1061454.311194594</v>
      </c>
      <c r="C541">
        <v>2886636.147548098</v>
      </c>
    </row>
    <row r="542" spans="1:3">
      <c r="A542">
        <v>540</v>
      </c>
      <c r="B542">
        <v>1062520.572130804</v>
      </c>
      <c r="C542">
        <v>2887110.718101789</v>
      </c>
    </row>
    <row r="543" spans="1:3">
      <c r="A543">
        <v>541</v>
      </c>
      <c r="B543">
        <v>1061504.002933607</v>
      </c>
      <c r="C543">
        <v>2886664.409743364</v>
      </c>
    </row>
    <row r="544" spans="1:3">
      <c r="A544">
        <v>542</v>
      </c>
      <c r="B544">
        <v>1062161.642024844</v>
      </c>
      <c r="C544">
        <v>2886935.704595833</v>
      </c>
    </row>
    <row r="545" spans="1:3">
      <c r="A545">
        <v>543</v>
      </c>
      <c r="B545">
        <v>1061386.19289673</v>
      </c>
      <c r="C545">
        <v>2886633.368840535</v>
      </c>
    </row>
    <row r="546" spans="1:3">
      <c r="A546">
        <v>544</v>
      </c>
      <c r="B546">
        <v>1062043.673746451</v>
      </c>
      <c r="C546">
        <v>2886877.593249986</v>
      </c>
    </row>
    <row r="547" spans="1:3">
      <c r="A547">
        <v>545</v>
      </c>
      <c r="B547">
        <v>1062016.340965356</v>
      </c>
      <c r="C547">
        <v>2886841.592195623</v>
      </c>
    </row>
    <row r="548" spans="1:3">
      <c r="A548">
        <v>546</v>
      </c>
      <c r="B548">
        <v>1061131.308177461</v>
      </c>
      <c r="C548">
        <v>2886504.989904774</v>
      </c>
    </row>
    <row r="549" spans="1:3">
      <c r="A549">
        <v>547</v>
      </c>
      <c r="B549">
        <v>1060679.436540556</v>
      </c>
      <c r="C549">
        <v>2886332.503478253</v>
      </c>
    </row>
    <row r="550" spans="1:3">
      <c r="A550">
        <v>548</v>
      </c>
      <c r="B550">
        <v>1060399.557695145</v>
      </c>
      <c r="C550">
        <v>2886189.97990691</v>
      </c>
    </row>
    <row r="551" spans="1:3">
      <c r="A551">
        <v>549</v>
      </c>
      <c r="B551">
        <v>1060230.770047683</v>
      </c>
      <c r="C551">
        <v>2886127.400738189</v>
      </c>
    </row>
    <row r="552" spans="1:3">
      <c r="A552">
        <v>550</v>
      </c>
      <c r="B552">
        <v>1060634.429402761</v>
      </c>
      <c r="C552">
        <v>2886319.027890342</v>
      </c>
    </row>
    <row r="553" spans="1:3">
      <c r="A553">
        <v>551</v>
      </c>
      <c r="B553">
        <v>1060822.678699042</v>
      </c>
      <c r="C553">
        <v>2886352.461190935</v>
      </c>
    </row>
    <row r="554" spans="1:3">
      <c r="A554">
        <v>552</v>
      </c>
      <c r="B554">
        <v>1059895.424491903</v>
      </c>
      <c r="C554">
        <v>2885984.842395602</v>
      </c>
    </row>
    <row r="555" spans="1:3">
      <c r="A555">
        <v>553</v>
      </c>
      <c r="B555">
        <v>1061509.898508315</v>
      </c>
      <c r="C555">
        <v>2886670.306781635</v>
      </c>
    </row>
    <row r="556" spans="1:3">
      <c r="A556">
        <v>554</v>
      </c>
      <c r="B556">
        <v>1060138.319696314</v>
      </c>
      <c r="C556">
        <v>2886055.696892517</v>
      </c>
    </row>
    <row r="557" spans="1:3">
      <c r="A557">
        <v>555</v>
      </c>
      <c r="B557">
        <v>1060207.572549536</v>
      </c>
      <c r="C557">
        <v>2886134.82670925</v>
      </c>
    </row>
    <row r="558" spans="1:3">
      <c r="A558">
        <v>556</v>
      </c>
      <c r="B558">
        <v>1060903.068457225</v>
      </c>
      <c r="C558">
        <v>2886416.242949813</v>
      </c>
    </row>
    <row r="559" spans="1:3">
      <c r="A559">
        <v>557</v>
      </c>
      <c r="B559">
        <v>1061606.875225406</v>
      </c>
      <c r="C559">
        <v>2886698.334669407</v>
      </c>
    </row>
    <row r="560" spans="1:3">
      <c r="A560">
        <v>558</v>
      </c>
      <c r="B560">
        <v>1061102.523944252</v>
      </c>
      <c r="C560">
        <v>2886480.500359765</v>
      </c>
    </row>
    <row r="561" spans="1:3">
      <c r="A561">
        <v>559</v>
      </c>
      <c r="B561">
        <v>1059455.695502958</v>
      </c>
      <c r="C561">
        <v>2885754.932052911</v>
      </c>
    </row>
    <row r="562" spans="1:3">
      <c r="A562">
        <v>560</v>
      </c>
      <c r="B562">
        <v>1059569.596277595</v>
      </c>
      <c r="C562">
        <v>2885823.292399927</v>
      </c>
    </row>
    <row r="563" spans="1:3">
      <c r="A563">
        <v>561</v>
      </c>
      <c r="B563">
        <v>1060557.844944923</v>
      </c>
      <c r="C563">
        <v>2886250.180001975</v>
      </c>
    </row>
    <row r="564" spans="1:3">
      <c r="A564">
        <v>562</v>
      </c>
      <c r="B564">
        <v>1061037.234270695</v>
      </c>
      <c r="C564">
        <v>2886466.314526165</v>
      </c>
    </row>
    <row r="565" spans="1:3">
      <c r="A565">
        <v>563</v>
      </c>
      <c r="B565">
        <v>1060946.660574854</v>
      </c>
      <c r="C565">
        <v>2886439.415261875</v>
      </c>
    </row>
    <row r="566" spans="1:3">
      <c r="A566">
        <v>564</v>
      </c>
      <c r="B566">
        <v>1060968.240194799</v>
      </c>
      <c r="C566">
        <v>2886464.496625206</v>
      </c>
    </row>
    <row r="567" spans="1:3">
      <c r="A567">
        <v>565</v>
      </c>
      <c r="B567">
        <v>1061134.654782888</v>
      </c>
      <c r="C567">
        <v>2886506.361873102</v>
      </c>
    </row>
    <row r="568" spans="1:3">
      <c r="A568">
        <v>566</v>
      </c>
      <c r="B568">
        <v>1060467.281086202</v>
      </c>
      <c r="C568">
        <v>2886216.331882086</v>
      </c>
    </row>
    <row r="569" spans="1:3">
      <c r="A569">
        <v>567</v>
      </c>
      <c r="B569">
        <v>1061208.422027897</v>
      </c>
      <c r="C569">
        <v>2886550.088276155</v>
      </c>
    </row>
    <row r="570" spans="1:3">
      <c r="A570">
        <v>568</v>
      </c>
      <c r="B570">
        <v>1061959.733199072</v>
      </c>
      <c r="C570">
        <v>2886867.032954986</v>
      </c>
    </row>
    <row r="571" spans="1:3">
      <c r="A571">
        <v>569</v>
      </c>
      <c r="B571">
        <v>1061220.324279404</v>
      </c>
      <c r="C571">
        <v>2886547.110885252</v>
      </c>
    </row>
    <row r="572" spans="1:3">
      <c r="A572">
        <v>570</v>
      </c>
      <c r="B572">
        <v>1061474.97841739</v>
      </c>
      <c r="C572">
        <v>2886663.094528537</v>
      </c>
    </row>
    <row r="573" spans="1:3">
      <c r="A573">
        <v>571</v>
      </c>
      <c r="B573">
        <v>1061060.304683667</v>
      </c>
      <c r="C573">
        <v>2886476.415991105</v>
      </c>
    </row>
    <row r="574" spans="1:3">
      <c r="A574">
        <v>572</v>
      </c>
      <c r="B574">
        <v>1059981.358019782</v>
      </c>
      <c r="C574">
        <v>2886024.408963995</v>
      </c>
    </row>
    <row r="575" spans="1:3">
      <c r="A575">
        <v>573</v>
      </c>
      <c r="B575">
        <v>1060965.391987155</v>
      </c>
      <c r="C575">
        <v>2886432.657565942</v>
      </c>
    </row>
    <row r="576" spans="1:3">
      <c r="A576">
        <v>574</v>
      </c>
      <c r="B576">
        <v>1061043.164945678</v>
      </c>
      <c r="C576">
        <v>2886493.230872582</v>
      </c>
    </row>
    <row r="577" spans="1:3">
      <c r="A577">
        <v>575</v>
      </c>
      <c r="B577">
        <v>1061337.98672431</v>
      </c>
      <c r="C577">
        <v>2886595.891347019</v>
      </c>
    </row>
    <row r="578" spans="1:3">
      <c r="A578">
        <v>576</v>
      </c>
      <c r="B578">
        <v>1061514.016269562</v>
      </c>
      <c r="C578">
        <v>2886629.193067126</v>
      </c>
    </row>
    <row r="579" spans="1:3">
      <c r="A579">
        <v>577</v>
      </c>
      <c r="B579">
        <v>1061100.51915337</v>
      </c>
      <c r="C579">
        <v>2886492.799876004</v>
      </c>
    </row>
    <row r="580" spans="1:3">
      <c r="A580">
        <v>578</v>
      </c>
      <c r="B580">
        <v>1060667.437388874</v>
      </c>
      <c r="C580">
        <v>2886286.662773394</v>
      </c>
    </row>
    <row r="581" spans="1:3">
      <c r="A581">
        <v>579</v>
      </c>
      <c r="B581">
        <v>1060392.879456715</v>
      </c>
      <c r="C581">
        <v>2886177.448794484</v>
      </c>
    </row>
    <row r="582" spans="1:3">
      <c r="A582">
        <v>580</v>
      </c>
      <c r="B582">
        <v>1060586.061413687</v>
      </c>
      <c r="C582">
        <v>2886257.20641447</v>
      </c>
    </row>
    <row r="583" spans="1:3">
      <c r="A583">
        <v>581</v>
      </c>
      <c r="B583">
        <v>1060432.643827676</v>
      </c>
      <c r="C583">
        <v>2886206.372606146</v>
      </c>
    </row>
    <row r="584" spans="1:3">
      <c r="A584">
        <v>582</v>
      </c>
      <c r="B584">
        <v>1060329.094846792</v>
      </c>
      <c r="C584">
        <v>2886118.523613777</v>
      </c>
    </row>
    <row r="585" spans="1:3">
      <c r="A585">
        <v>583</v>
      </c>
      <c r="B585">
        <v>1060152.812904896</v>
      </c>
      <c r="C585">
        <v>2886044.451143287</v>
      </c>
    </row>
    <row r="586" spans="1:3">
      <c r="A586">
        <v>584</v>
      </c>
      <c r="B586">
        <v>1060378.227873023</v>
      </c>
      <c r="C586">
        <v>2886137.679297157</v>
      </c>
    </row>
    <row r="587" spans="1:3">
      <c r="A587">
        <v>585</v>
      </c>
      <c r="B587">
        <v>1060196.296827546</v>
      </c>
      <c r="C587">
        <v>2886058.811060062</v>
      </c>
    </row>
    <row r="588" spans="1:3">
      <c r="A588">
        <v>586</v>
      </c>
      <c r="B588">
        <v>1060909.187311836</v>
      </c>
      <c r="C588">
        <v>2886349.834387268</v>
      </c>
    </row>
    <row r="589" spans="1:3">
      <c r="A589">
        <v>587</v>
      </c>
      <c r="B589">
        <v>1060668.396846886</v>
      </c>
      <c r="C589">
        <v>2886245.964912718</v>
      </c>
    </row>
    <row r="590" spans="1:3">
      <c r="A590">
        <v>588</v>
      </c>
      <c r="B590">
        <v>1061662.340153717</v>
      </c>
      <c r="C590">
        <v>2886665.960056465</v>
      </c>
    </row>
    <row r="591" spans="1:3">
      <c r="A591">
        <v>589</v>
      </c>
      <c r="B591">
        <v>1060767.858159742</v>
      </c>
      <c r="C591">
        <v>2886294.503851493</v>
      </c>
    </row>
    <row r="592" spans="1:3">
      <c r="A592">
        <v>590</v>
      </c>
      <c r="B592">
        <v>1060370.755930749</v>
      </c>
      <c r="C592">
        <v>2886081.492777694</v>
      </c>
    </row>
    <row r="593" spans="1:3">
      <c r="A593">
        <v>591</v>
      </c>
      <c r="B593">
        <v>1060787.223049741</v>
      </c>
      <c r="C593">
        <v>2886252.426806981</v>
      </c>
    </row>
    <row r="594" spans="1:3">
      <c r="A594">
        <v>592</v>
      </c>
      <c r="B594">
        <v>1060725.124413213</v>
      </c>
      <c r="C594">
        <v>2886216.929592595</v>
      </c>
    </row>
    <row r="595" spans="1:3">
      <c r="A595">
        <v>593</v>
      </c>
      <c r="B595">
        <v>1060325.416928297</v>
      </c>
      <c r="C595">
        <v>2886049.603160102</v>
      </c>
    </row>
    <row r="596" spans="1:3">
      <c r="A596">
        <v>594</v>
      </c>
      <c r="B596">
        <v>1060926.322765072</v>
      </c>
      <c r="C596">
        <v>2886325.283743226</v>
      </c>
    </row>
    <row r="597" spans="1:3">
      <c r="A597">
        <v>595</v>
      </c>
      <c r="B597">
        <v>1060087.986568163</v>
      </c>
      <c r="C597">
        <v>2885950.767971827</v>
      </c>
    </row>
    <row r="598" spans="1:3">
      <c r="A598">
        <v>596</v>
      </c>
      <c r="B598">
        <v>1059521.425306646</v>
      </c>
      <c r="C598">
        <v>2885727.290732645</v>
      </c>
    </row>
    <row r="599" spans="1:3">
      <c r="A599">
        <v>597</v>
      </c>
      <c r="B599">
        <v>1060520.304637992</v>
      </c>
      <c r="C599">
        <v>2886134.307024552</v>
      </c>
    </row>
    <row r="600" spans="1:3">
      <c r="A600">
        <v>598</v>
      </c>
      <c r="B600">
        <v>1060571.043219009</v>
      </c>
      <c r="C600">
        <v>2886178.892995551</v>
      </c>
    </row>
    <row r="601" spans="1:3">
      <c r="A601">
        <v>599</v>
      </c>
      <c r="B601">
        <v>1060737.728766552</v>
      </c>
      <c r="C601">
        <v>2886232.631928816</v>
      </c>
    </row>
    <row r="602" spans="1:3">
      <c r="A602">
        <v>600</v>
      </c>
      <c r="B602">
        <v>1060632.382333697</v>
      </c>
      <c r="C602">
        <v>2886150.751361918</v>
      </c>
    </row>
    <row r="603" spans="1:3">
      <c r="A603">
        <v>601</v>
      </c>
      <c r="B603">
        <v>1061001.20002125</v>
      </c>
      <c r="C603">
        <v>2886300.773592815</v>
      </c>
    </row>
    <row r="604" spans="1:3">
      <c r="A604">
        <v>602</v>
      </c>
      <c r="B604">
        <v>1061217.72651345</v>
      </c>
      <c r="C604">
        <v>2886426.595519179</v>
      </c>
    </row>
    <row r="605" spans="1:3">
      <c r="A605">
        <v>603</v>
      </c>
      <c r="B605">
        <v>1061541.336804066</v>
      </c>
      <c r="C605">
        <v>2886566.731303853</v>
      </c>
    </row>
    <row r="606" spans="1:3">
      <c r="A606">
        <v>604</v>
      </c>
      <c r="B606">
        <v>1061191.39958964</v>
      </c>
      <c r="C606">
        <v>2886401.919423249</v>
      </c>
    </row>
    <row r="607" spans="1:3">
      <c r="A607">
        <v>605</v>
      </c>
      <c r="B607">
        <v>1061018.685964244</v>
      </c>
      <c r="C607">
        <v>2886346.383169205</v>
      </c>
    </row>
    <row r="608" spans="1:3">
      <c r="A608">
        <v>606</v>
      </c>
      <c r="B608">
        <v>1061240.103525914</v>
      </c>
      <c r="C608">
        <v>2886443.010650796</v>
      </c>
    </row>
    <row r="609" spans="1:3">
      <c r="A609">
        <v>607</v>
      </c>
      <c r="B609">
        <v>1061139.659671895</v>
      </c>
      <c r="C609">
        <v>2886385.550093142</v>
      </c>
    </row>
    <row r="610" spans="1:3">
      <c r="A610">
        <v>608</v>
      </c>
      <c r="B610">
        <v>1061437.06111258</v>
      </c>
      <c r="C610">
        <v>2886516.386425637</v>
      </c>
    </row>
    <row r="611" spans="1:3">
      <c r="A611">
        <v>609</v>
      </c>
      <c r="B611">
        <v>1061259.762623841</v>
      </c>
      <c r="C611">
        <v>2886438.138726613</v>
      </c>
    </row>
    <row r="612" spans="1:3">
      <c r="A612">
        <v>610</v>
      </c>
      <c r="B612">
        <v>1061173.009239591</v>
      </c>
      <c r="C612">
        <v>2886386.459210719</v>
      </c>
    </row>
    <row r="613" spans="1:3">
      <c r="A613">
        <v>611</v>
      </c>
      <c r="B613">
        <v>1061477.815682517</v>
      </c>
      <c r="C613">
        <v>2886529.514174957</v>
      </c>
    </row>
    <row r="614" spans="1:3">
      <c r="A614">
        <v>612</v>
      </c>
      <c r="B614">
        <v>1060982.855220216</v>
      </c>
      <c r="C614">
        <v>2886322.128907696</v>
      </c>
    </row>
    <row r="615" spans="1:3">
      <c r="A615">
        <v>613</v>
      </c>
      <c r="B615">
        <v>1060802.672430837</v>
      </c>
      <c r="C615">
        <v>2886234.2721883</v>
      </c>
    </row>
    <row r="616" spans="1:3">
      <c r="A616">
        <v>614</v>
      </c>
      <c r="B616">
        <v>1061061.431238753</v>
      </c>
      <c r="C616">
        <v>2886345.813492585</v>
      </c>
    </row>
    <row r="617" spans="1:3">
      <c r="A617">
        <v>615</v>
      </c>
      <c r="B617">
        <v>1060794.218720595</v>
      </c>
      <c r="C617">
        <v>2886233.437276788</v>
      </c>
    </row>
    <row r="618" spans="1:3">
      <c r="A618">
        <v>616</v>
      </c>
      <c r="B618">
        <v>1060797.326176138</v>
      </c>
      <c r="C618">
        <v>2886271.842186791</v>
      </c>
    </row>
    <row r="619" spans="1:3">
      <c r="A619">
        <v>617</v>
      </c>
      <c r="B619">
        <v>1060841.596095334</v>
      </c>
      <c r="C619">
        <v>2886262.677757259</v>
      </c>
    </row>
    <row r="620" spans="1:3">
      <c r="A620">
        <v>618</v>
      </c>
      <c r="B620">
        <v>1060635.762522515</v>
      </c>
      <c r="C620">
        <v>2886175.073756651</v>
      </c>
    </row>
    <row r="621" spans="1:3">
      <c r="A621">
        <v>619</v>
      </c>
      <c r="B621">
        <v>1060721.036423336</v>
      </c>
      <c r="C621">
        <v>2886208.354870959</v>
      </c>
    </row>
    <row r="622" spans="1:3">
      <c r="A622">
        <v>620</v>
      </c>
      <c r="B622">
        <v>1060066.682252681</v>
      </c>
      <c r="C622">
        <v>2885940.930259931</v>
      </c>
    </row>
    <row r="623" spans="1:3">
      <c r="A623">
        <v>621</v>
      </c>
      <c r="B623">
        <v>1061123.514107497</v>
      </c>
      <c r="C623">
        <v>2886377.744202014</v>
      </c>
    </row>
    <row r="624" spans="1:3">
      <c r="A624">
        <v>622</v>
      </c>
      <c r="B624">
        <v>1060705.373732333</v>
      </c>
      <c r="C624">
        <v>2886194.37249417</v>
      </c>
    </row>
    <row r="625" spans="1:3">
      <c r="A625">
        <v>623</v>
      </c>
      <c r="B625">
        <v>1060874.849976856</v>
      </c>
      <c r="C625">
        <v>2886267.683253339</v>
      </c>
    </row>
    <row r="626" spans="1:3">
      <c r="A626">
        <v>624</v>
      </c>
      <c r="B626">
        <v>1061416.836533374</v>
      </c>
      <c r="C626">
        <v>2886547.338014391</v>
      </c>
    </row>
    <row r="627" spans="1:3">
      <c r="A627">
        <v>625</v>
      </c>
      <c r="B627">
        <v>1060988.074319776</v>
      </c>
      <c r="C627">
        <v>2886321.694496833</v>
      </c>
    </row>
    <row r="628" spans="1:3">
      <c r="A628">
        <v>626</v>
      </c>
      <c r="B628">
        <v>1061571.686894255</v>
      </c>
      <c r="C628">
        <v>2886584.924286017</v>
      </c>
    </row>
    <row r="629" spans="1:3">
      <c r="A629">
        <v>627</v>
      </c>
      <c r="B629">
        <v>1060729.391213414</v>
      </c>
      <c r="C629">
        <v>2886218.114843586</v>
      </c>
    </row>
    <row r="630" spans="1:3">
      <c r="A630">
        <v>628</v>
      </c>
      <c r="B630">
        <v>1060585.389219866</v>
      </c>
      <c r="C630">
        <v>2886146.561834075</v>
      </c>
    </row>
    <row r="631" spans="1:3">
      <c r="A631">
        <v>629</v>
      </c>
      <c r="B631">
        <v>1060430.31429172</v>
      </c>
      <c r="C631">
        <v>2886082.927321502</v>
      </c>
    </row>
    <row r="632" spans="1:3">
      <c r="A632">
        <v>630</v>
      </c>
      <c r="B632">
        <v>1059949.237150114</v>
      </c>
      <c r="C632">
        <v>2885848.527624348</v>
      </c>
    </row>
    <row r="633" spans="1:3">
      <c r="A633">
        <v>631</v>
      </c>
      <c r="B633">
        <v>1060607.91065838</v>
      </c>
      <c r="C633">
        <v>2886155.497706553</v>
      </c>
    </row>
    <row r="634" spans="1:3">
      <c r="A634">
        <v>632</v>
      </c>
      <c r="B634">
        <v>1061664.183928218</v>
      </c>
      <c r="C634">
        <v>2886593.231333304</v>
      </c>
    </row>
    <row r="635" spans="1:3">
      <c r="A635">
        <v>633</v>
      </c>
      <c r="B635">
        <v>1060744.645500864</v>
      </c>
      <c r="C635">
        <v>2886191.593374682</v>
      </c>
    </row>
    <row r="636" spans="1:3">
      <c r="A636">
        <v>634</v>
      </c>
      <c r="B636">
        <v>1060805.101904991</v>
      </c>
      <c r="C636">
        <v>2886229.467951498</v>
      </c>
    </row>
    <row r="637" spans="1:3">
      <c r="A637">
        <v>635</v>
      </c>
      <c r="B637">
        <v>1060913.620813967</v>
      </c>
      <c r="C637">
        <v>2886283.109573894</v>
      </c>
    </row>
    <row r="638" spans="1:3">
      <c r="A638">
        <v>636</v>
      </c>
      <c r="B638">
        <v>1060799.994042617</v>
      </c>
      <c r="C638">
        <v>2886231.816197558</v>
      </c>
    </row>
    <row r="639" spans="1:3">
      <c r="A639">
        <v>637</v>
      </c>
      <c r="B639">
        <v>1061017.110439248</v>
      </c>
      <c r="C639">
        <v>2886326.721106814</v>
      </c>
    </row>
    <row r="640" spans="1:3">
      <c r="A640">
        <v>638</v>
      </c>
      <c r="B640">
        <v>1059753.871871529</v>
      </c>
      <c r="C640">
        <v>2885817.771546947</v>
      </c>
    </row>
    <row r="641" spans="1:3">
      <c r="A641">
        <v>639</v>
      </c>
      <c r="B641">
        <v>1060708.345927146</v>
      </c>
      <c r="C641">
        <v>2886197.264113297</v>
      </c>
    </row>
    <row r="642" spans="1:3">
      <c r="A642">
        <v>640</v>
      </c>
      <c r="B642">
        <v>1060041.312824802</v>
      </c>
      <c r="C642">
        <v>2885902.462982425</v>
      </c>
    </row>
    <row r="643" spans="1:3">
      <c r="A643">
        <v>641</v>
      </c>
      <c r="B643">
        <v>1060456.382984713</v>
      </c>
      <c r="C643">
        <v>2886087.889645201</v>
      </c>
    </row>
    <row r="644" spans="1:3">
      <c r="A644">
        <v>642</v>
      </c>
      <c r="B644">
        <v>1061306.648894304</v>
      </c>
      <c r="C644">
        <v>2886475.748180272</v>
      </c>
    </row>
    <row r="645" spans="1:3">
      <c r="A645">
        <v>643</v>
      </c>
      <c r="B645">
        <v>1060342.043298515</v>
      </c>
      <c r="C645">
        <v>2886050.604669197</v>
      </c>
    </row>
    <row r="646" spans="1:3">
      <c r="A646">
        <v>644</v>
      </c>
      <c r="B646">
        <v>1060723.503403293</v>
      </c>
      <c r="C646">
        <v>2886211.743356644</v>
      </c>
    </row>
    <row r="647" spans="1:3">
      <c r="A647">
        <v>645</v>
      </c>
      <c r="B647">
        <v>1060397.802847407</v>
      </c>
      <c r="C647">
        <v>2886064.657683713</v>
      </c>
    </row>
    <row r="648" spans="1:3">
      <c r="A648">
        <v>646</v>
      </c>
      <c r="B648">
        <v>1060535.92126974</v>
      </c>
      <c r="C648">
        <v>2886126.355616705</v>
      </c>
    </row>
    <row r="649" spans="1:3">
      <c r="A649">
        <v>647</v>
      </c>
      <c r="B649">
        <v>1060401.282625544</v>
      </c>
      <c r="C649">
        <v>2886074.391973721</v>
      </c>
    </row>
    <row r="650" spans="1:3">
      <c r="A650">
        <v>648</v>
      </c>
      <c r="B650">
        <v>1060516.284078467</v>
      </c>
      <c r="C650">
        <v>2886117.686640964</v>
      </c>
    </row>
    <row r="651" spans="1:3">
      <c r="A651">
        <v>649</v>
      </c>
      <c r="B651">
        <v>1060592.241473349</v>
      </c>
      <c r="C651">
        <v>2886168.079053576</v>
      </c>
    </row>
    <row r="652" spans="1:3">
      <c r="A652">
        <v>650</v>
      </c>
      <c r="B652">
        <v>1060549.573965077</v>
      </c>
      <c r="C652">
        <v>2886150.77361643</v>
      </c>
    </row>
    <row r="653" spans="1:3">
      <c r="A653">
        <v>651</v>
      </c>
      <c r="B653">
        <v>1060429.07833532</v>
      </c>
      <c r="C653">
        <v>2886100.493337573</v>
      </c>
    </row>
    <row r="654" spans="1:3">
      <c r="A654">
        <v>652</v>
      </c>
      <c r="B654">
        <v>1060380.862107979</v>
      </c>
      <c r="C654">
        <v>2886073.617253628</v>
      </c>
    </row>
    <row r="655" spans="1:3">
      <c r="A655">
        <v>653</v>
      </c>
      <c r="B655">
        <v>1060558.471116042</v>
      </c>
      <c r="C655">
        <v>2886175.298486284</v>
      </c>
    </row>
    <row r="656" spans="1:3">
      <c r="A656">
        <v>654</v>
      </c>
      <c r="B656">
        <v>1060562.6759977</v>
      </c>
      <c r="C656">
        <v>2886179.343865816</v>
      </c>
    </row>
    <row r="657" spans="1:3">
      <c r="A657">
        <v>655</v>
      </c>
      <c r="B657">
        <v>1060487.645569508</v>
      </c>
      <c r="C657">
        <v>2886141.28186018</v>
      </c>
    </row>
    <row r="658" spans="1:3">
      <c r="A658">
        <v>656</v>
      </c>
      <c r="B658">
        <v>1060301.611999305</v>
      </c>
      <c r="C658">
        <v>2886058.208855536</v>
      </c>
    </row>
    <row r="659" spans="1:3">
      <c r="A659">
        <v>657</v>
      </c>
      <c r="B659">
        <v>1060507.260819713</v>
      </c>
      <c r="C659">
        <v>2886148.87891717</v>
      </c>
    </row>
    <row r="660" spans="1:3">
      <c r="A660">
        <v>658</v>
      </c>
      <c r="B660">
        <v>1060556.542113889</v>
      </c>
      <c r="C660">
        <v>2886172.590570429</v>
      </c>
    </row>
    <row r="661" spans="1:3">
      <c r="A661">
        <v>659</v>
      </c>
      <c r="B661">
        <v>1060236.640331959</v>
      </c>
      <c r="C661">
        <v>2886030.074143084</v>
      </c>
    </row>
    <row r="662" spans="1:3">
      <c r="A662">
        <v>660</v>
      </c>
      <c r="B662">
        <v>1060694.428031643</v>
      </c>
      <c r="C662">
        <v>2886226.818086105</v>
      </c>
    </row>
    <row r="663" spans="1:3">
      <c r="A663">
        <v>661</v>
      </c>
      <c r="B663">
        <v>1060988.78484879</v>
      </c>
      <c r="C663">
        <v>2886357.886885589</v>
      </c>
    </row>
    <row r="664" spans="1:3">
      <c r="A664">
        <v>662</v>
      </c>
      <c r="B664">
        <v>1060911.783899039</v>
      </c>
      <c r="C664">
        <v>2886323.522678047</v>
      </c>
    </row>
    <row r="665" spans="1:3">
      <c r="A665">
        <v>663</v>
      </c>
      <c r="B665">
        <v>1061158.650732225</v>
      </c>
      <c r="C665">
        <v>2886429.900716769</v>
      </c>
    </row>
    <row r="666" spans="1:3">
      <c r="A666">
        <v>664</v>
      </c>
      <c r="B666">
        <v>1060943.55732559</v>
      </c>
      <c r="C666">
        <v>2886332.751260518</v>
      </c>
    </row>
    <row r="667" spans="1:3">
      <c r="A667">
        <v>665</v>
      </c>
      <c r="B667">
        <v>1061344.995089963</v>
      </c>
      <c r="C667">
        <v>2886514.827767627</v>
      </c>
    </row>
    <row r="668" spans="1:3">
      <c r="A668">
        <v>666</v>
      </c>
      <c r="B668">
        <v>1061386.708537799</v>
      </c>
      <c r="C668">
        <v>2886530.202281169</v>
      </c>
    </row>
    <row r="669" spans="1:3">
      <c r="A669">
        <v>667</v>
      </c>
      <c r="B669">
        <v>1061455.057008843</v>
      </c>
      <c r="C669">
        <v>2886558.508288044</v>
      </c>
    </row>
    <row r="670" spans="1:3">
      <c r="A670">
        <v>668</v>
      </c>
      <c r="B670">
        <v>1061262.613950687</v>
      </c>
      <c r="C670">
        <v>2886480.777321969</v>
      </c>
    </row>
    <row r="671" spans="1:3">
      <c r="A671">
        <v>669</v>
      </c>
      <c r="B671">
        <v>1061042.461533204</v>
      </c>
      <c r="C671">
        <v>2886398.589883705</v>
      </c>
    </row>
    <row r="672" spans="1:3">
      <c r="A672">
        <v>670</v>
      </c>
      <c r="B672">
        <v>1060992.235701401</v>
      </c>
      <c r="C672">
        <v>2886385.274281472</v>
      </c>
    </row>
    <row r="673" spans="1:3">
      <c r="A673">
        <v>671</v>
      </c>
      <c r="B673">
        <v>1061218.754727567</v>
      </c>
      <c r="C673">
        <v>2886461.693718995</v>
      </c>
    </row>
    <row r="674" spans="1:3">
      <c r="A674">
        <v>672</v>
      </c>
      <c r="B674">
        <v>1061447.081769561</v>
      </c>
      <c r="C674">
        <v>2886555.043266577</v>
      </c>
    </row>
    <row r="675" spans="1:3">
      <c r="A675">
        <v>673</v>
      </c>
      <c r="B675">
        <v>1061436.747711782</v>
      </c>
      <c r="C675">
        <v>2886559.786639603</v>
      </c>
    </row>
    <row r="676" spans="1:3">
      <c r="A676">
        <v>674</v>
      </c>
      <c r="B676">
        <v>1061597.895086135</v>
      </c>
      <c r="C676">
        <v>2886628.615250311</v>
      </c>
    </row>
    <row r="677" spans="1:3">
      <c r="A677">
        <v>675</v>
      </c>
      <c r="B677">
        <v>1061627.674926538</v>
      </c>
      <c r="C677">
        <v>2886638.286497369</v>
      </c>
    </row>
    <row r="678" spans="1:3">
      <c r="A678">
        <v>676</v>
      </c>
      <c r="B678">
        <v>1061334.379074225</v>
      </c>
      <c r="C678">
        <v>2886516.345860954</v>
      </c>
    </row>
    <row r="679" spans="1:3">
      <c r="A679">
        <v>677</v>
      </c>
      <c r="B679">
        <v>1061403.38077702</v>
      </c>
      <c r="C679">
        <v>2886544.155842731</v>
      </c>
    </row>
    <row r="680" spans="1:3">
      <c r="A680">
        <v>678</v>
      </c>
      <c r="B680">
        <v>1061508.948806738</v>
      </c>
      <c r="C680">
        <v>2886589.395064239</v>
      </c>
    </row>
    <row r="681" spans="1:3">
      <c r="A681">
        <v>679</v>
      </c>
      <c r="B681">
        <v>1061395.885006952</v>
      </c>
      <c r="C681">
        <v>2886548.034704894</v>
      </c>
    </row>
    <row r="682" spans="1:3">
      <c r="A682">
        <v>680</v>
      </c>
      <c r="B682">
        <v>1061370.026816549</v>
      </c>
      <c r="C682">
        <v>2886535.55658306</v>
      </c>
    </row>
    <row r="683" spans="1:3">
      <c r="A683">
        <v>681</v>
      </c>
      <c r="B683">
        <v>1061817.083608643</v>
      </c>
      <c r="C683">
        <v>2886735.762427402</v>
      </c>
    </row>
    <row r="684" spans="1:3">
      <c r="A684">
        <v>682</v>
      </c>
      <c r="B684">
        <v>1061504.422370201</v>
      </c>
      <c r="C684">
        <v>2886588.028761981</v>
      </c>
    </row>
    <row r="685" spans="1:3">
      <c r="A685">
        <v>683</v>
      </c>
      <c r="B685">
        <v>1061444.048605449</v>
      </c>
      <c r="C685">
        <v>2886569.12295525</v>
      </c>
    </row>
    <row r="686" spans="1:3">
      <c r="A686">
        <v>684</v>
      </c>
      <c r="B686">
        <v>1061329.529189983</v>
      </c>
      <c r="C686">
        <v>2886520.024007658</v>
      </c>
    </row>
    <row r="687" spans="1:3">
      <c r="A687">
        <v>685</v>
      </c>
      <c r="B687">
        <v>1061588.654682364</v>
      </c>
      <c r="C687">
        <v>2886625.224437156</v>
      </c>
    </row>
    <row r="688" spans="1:3">
      <c r="A688">
        <v>686</v>
      </c>
      <c r="B688">
        <v>1061468.262525695</v>
      </c>
      <c r="C688">
        <v>2886577.90469681</v>
      </c>
    </row>
    <row r="689" spans="1:3">
      <c r="A689">
        <v>687</v>
      </c>
      <c r="B689">
        <v>1060996.974569435</v>
      </c>
      <c r="C689">
        <v>2886360.597267021</v>
      </c>
    </row>
    <row r="690" spans="1:3">
      <c r="A690">
        <v>688</v>
      </c>
      <c r="B690">
        <v>1061413.648437656</v>
      </c>
      <c r="C690">
        <v>2886543.211039585</v>
      </c>
    </row>
    <row r="691" spans="1:3">
      <c r="A691">
        <v>689</v>
      </c>
      <c r="B691">
        <v>1061541.741129175</v>
      </c>
      <c r="C691">
        <v>2886587.248026369</v>
      </c>
    </row>
    <row r="692" spans="1:3">
      <c r="A692">
        <v>690</v>
      </c>
      <c r="B692">
        <v>1061421.338631119</v>
      </c>
      <c r="C692">
        <v>2886553.452356667</v>
      </c>
    </row>
    <row r="693" spans="1:3">
      <c r="A693">
        <v>691</v>
      </c>
      <c r="B693">
        <v>1061173.453125092</v>
      </c>
      <c r="C693">
        <v>2886440.054567292</v>
      </c>
    </row>
    <row r="694" spans="1:3">
      <c r="A694">
        <v>692</v>
      </c>
      <c r="B694">
        <v>1061324.932592883</v>
      </c>
      <c r="C694">
        <v>2886510.248120859</v>
      </c>
    </row>
    <row r="695" spans="1:3">
      <c r="A695">
        <v>693</v>
      </c>
      <c r="B695">
        <v>1061142.816247924</v>
      </c>
      <c r="C695">
        <v>2886426.613921681</v>
      </c>
    </row>
    <row r="696" spans="1:3">
      <c r="A696">
        <v>694</v>
      </c>
      <c r="B696">
        <v>1061167.550022885</v>
      </c>
      <c r="C696">
        <v>2886446.957360542</v>
      </c>
    </row>
    <row r="697" spans="1:3">
      <c r="A697">
        <v>695</v>
      </c>
      <c r="B697">
        <v>1061334.746460735</v>
      </c>
      <c r="C697">
        <v>2886508.692093953</v>
      </c>
    </row>
    <row r="698" spans="1:3">
      <c r="A698">
        <v>696</v>
      </c>
      <c r="B698">
        <v>1061263.214769615</v>
      </c>
      <c r="C698">
        <v>2886483.454309865</v>
      </c>
    </row>
    <row r="699" spans="1:3">
      <c r="A699">
        <v>697</v>
      </c>
      <c r="B699">
        <v>1060915.410551457</v>
      </c>
      <c r="C699">
        <v>2886335.229200044</v>
      </c>
    </row>
    <row r="700" spans="1:3">
      <c r="A700">
        <v>698</v>
      </c>
      <c r="B700">
        <v>1060937.104783553</v>
      </c>
      <c r="C700">
        <v>2886345.386103329</v>
      </c>
    </row>
    <row r="701" spans="1:3">
      <c r="A701">
        <v>699</v>
      </c>
      <c r="B701">
        <v>1060472.931776179</v>
      </c>
      <c r="C701">
        <v>2886134.504317079</v>
      </c>
    </row>
    <row r="702" spans="1:3">
      <c r="A702">
        <v>700</v>
      </c>
      <c r="B702">
        <v>1060859.916131082</v>
      </c>
      <c r="C702">
        <v>2886313.253977146</v>
      </c>
    </row>
    <row r="703" spans="1:3">
      <c r="A703">
        <v>701</v>
      </c>
      <c r="B703">
        <v>1060864.824691885</v>
      </c>
      <c r="C703">
        <v>2886315.324152153</v>
      </c>
    </row>
    <row r="704" spans="1:3">
      <c r="A704">
        <v>702</v>
      </c>
      <c r="B704">
        <v>1060857.541853817</v>
      </c>
      <c r="C704">
        <v>2886316.508435588</v>
      </c>
    </row>
    <row r="705" spans="1:3">
      <c r="A705">
        <v>703</v>
      </c>
      <c r="B705">
        <v>1060933.163291793</v>
      </c>
      <c r="C705">
        <v>2886353.976727427</v>
      </c>
    </row>
    <row r="706" spans="1:3">
      <c r="A706">
        <v>704</v>
      </c>
      <c r="B706">
        <v>1061095.833164699</v>
      </c>
      <c r="C706">
        <v>2886406.216033731</v>
      </c>
    </row>
    <row r="707" spans="1:3">
      <c r="A707">
        <v>705</v>
      </c>
      <c r="B707">
        <v>1061233.704255539</v>
      </c>
      <c r="C707">
        <v>2886455.015981483</v>
      </c>
    </row>
    <row r="708" spans="1:3">
      <c r="A708">
        <v>706</v>
      </c>
      <c r="B708">
        <v>1061301.27374018</v>
      </c>
      <c r="C708">
        <v>2886489.771513872</v>
      </c>
    </row>
    <row r="709" spans="1:3">
      <c r="A709">
        <v>707</v>
      </c>
      <c r="B709">
        <v>1061429.605212704</v>
      </c>
      <c r="C709">
        <v>2886544.36207413</v>
      </c>
    </row>
    <row r="710" spans="1:3">
      <c r="A710">
        <v>708</v>
      </c>
      <c r="B710">
        <v>1061150.098854229</v>
      </c>
      <c r="C710">
        <v>2886431.693006675</v>
      </c>
    </row>
    <row r="711" spans="1:3">
      <c r="A711">
        <v>709</v>
      </c>
      <c r="B711">
        <v>1060847.822975036</v>
      </c>
      <c r="C711">
        <v>2886300.495139178</v>
      </c>
    </row>
    <row r="712" spans="1:3">
      <c r="A712">
        <v>710</v>
      </c>
      <c r="B712">
        <v>1061302.687569255</v>
      </c>
      <c r="C712">
        <v>2886501.014217291</v>
      </c>
    </row>
    <row r="713" spans="1:3">
      <c r="A713">
        <v>711</v>
      </c>
      <c r="B713">
        <v>1061136.814566147</v>
      </c>
      <c r="C713">
        <v>2886420.567060135</v>
      </c>
    </row>
    <row r="714" spans="1:3">
      <c r="A714">
        <v>712</v>
      </c>
      <c r="B714">
        <v>1060970.389692697</v>
      </c>
      <c r="C714">
        <v>2886349.981336174</v>
      </c>
    </row>
    <row r="715" spans="1:3">
      <c r="A715">
        <v>713</v>
      </c>
      <c r="B715">
        <v>1061051.647509065</v>
      </c>
      <c r="C715">
        <v>2886386.524822819</v>
      </c>
    </row>
    <row r="716" spans="1:3">
      <c r="A716">
        <v>714</v>
      </c>
      <c r="B716">
        <v>1061104.056638569</v>
      </c>
      <c r="C716">
        <v>2886412.798123674</v>
      </c>
    </row>
    <row r="717" spans="1:3">
      <c r="A717">
        <v>715</v>
      </c>
      <c r="B717">
        <v>1061214.831214424</v>
      </c>
      <c r="C717">
        <v>2886462.523113491</v>
      </c>
    </row>
    <row r="718" spans="1:3">
      <c r="A718">
        <v>716</v>
      </c>
      <c r="B718">
        <v>1061159.212574654</v>
      </c>
      <c r="C718">
        <v>2886439.067355923</v>
      </c>
    </row>
    <row r="719" spans="1:3">
      <c r="A719">
        <v>717</v>
      </c>
      <c r="B719">
        <v>1061144.507306237</v>
      </c>
      <c r="C719">
        <v>2886429.811970836</v>
      </c>
    </row>
    <row r="720" spans="1:3">
      <c r="A720">
        <v>718</v>
      </c>
      <c r="B720">
        <v>1061013.435627214</v>
      </c>
      <c r="C720">
        <v>2886375.587773013</v>
      </c>
    </row>
    <row r="721" spans="1:3">
      <c r="A721">
        <v>719</v>
      </c>
      <c r="B721">
        <v>1061071.536598011</v>
      </c>
      <c r="C721">
        <v>2886402.40265116</v>
      </c>
    </row>
    <row r="722" spans="1:3">
      <c r="A722">
        <v>720</v>
      </c>
      <c r="B722">
        <v>1061054.418466775</v>
      </c>
      <c r="C722">
        <v>2886396.994021518</v>
      </c>
    </row>
    <row r="723" spans="1:3">
      <c r="A723">
        <v>721</v>
      </c>
      <c r="B723">
        <v>1061081.382010771</v>
      </c>
      <c r="C723">
        <v>2886401.428749503</v>
      </c>
    </row>
    <row r="724" spans="1:3">
      <c r="A724">
        <v>722</v>
      </c>
      <c r="B724">
        <v>1061046.302336789</v>
      </c>
      <c r="C724">
        <v>2886382.875180121</v>
      </c>
    </row>
    <row r="725" spans="1:3">
      <c r="A725">
        <v>723</v>
      </c>
      <c r="B725">
        <v>1061107.728686121</v>
      </c>
      <c r="C725">
        <v>2886415.361953065</v>
      </c>
    </row>
    <row r="726" spans="1:3">
      <c r="A726">
        <v>724</v>
      </c>
      <c r="B726">
        <v>1061138.847961819</v>
      </c>
      <c r="C726">
        <v>2886417.29759063</v>
      </c>
    </row>
    <row r="727" spans="1:3">
      <c r="A727">
        <v>725</v>
      </c>
      <c r="B727">
        <v>1061103.254164853</v>
      </c>
      <c r="C727">
        <v>2886409.76250413</v>
      </c>
    </row>
    <row r="728" spans="1:3">
      <c r="A728">
        <v>726</v>
      </c>
      <c r="B728">
        <v>1060979.357561849</v>
      </c>
      <c r="C728">
        <v>2886361.856383467</v>
      </c>
    </row>
    <row r="729" spans="1:3">
      <c r="A729">
        <v>727</v>
      </c>
      <c r="B729">
        <v>1060985.686702169</v>
      </c>
      <c r="C729">
        <v>2886360.731099212</v>
      </c>
    </row>
    <row r="730" spans="1:3">
      <c r="A730">
        <v>728</v>
      </c>
      <c r="B730">
        <v>1061118.63054196</v>
      </c>
      <c r="C730">
        <v>2886415.015357212</v>
      </c>
    </row>
    <row r="731" spans="1:3">
      <c r="A731">
        <v>729</v>
      </c>
      <c r="B731">
        <v>1061179.829124267</v>
      </c>
      <c r="C731">
        <v>2886444.818928609</v>
      </c>
    </row>
    <row r="732" spans="1:3">
      <c r="A732">
        <v>730</v>
      </c>
      <c r="B732">
        <v>1061079.180674572</v>
      </c>
      <c r="C732">
        <v>2886403.455830722</v>
      </c>
    </row>
    <row r="733" spans="1:3">
      <c r="A733">
        <v>731</v>
      </c>
      <c r="B733">
        <v>1061121.435587633</v>
      </c>
      <c r="C733">
        <v>2886421.178085694</v>
      </c>
    </row>
    <row r="734" spans="1:3">
      <c r="A734">
        <v>732</v>
      </c>
      <c r="B734">
        <v>1061284.622979669</v>
      </c>
      <c r="C734">
        <v>2886489.944630526</v>
      </c>
    </row>
    <row r="735" spans="1:3">
      <c r="A735">
        <v>733</v>
      </c>
      <c r="B735">
        <v>1061392.098149443</v>
      </c>
      <c r="C735">
        <v>2886538.995558413</v>
      </c>
    </row>
    <row r="736" spans="1:3">
      <c r="A736">
        <v>734</v>
      </c>
      <c r="B736">
        <v>1061206.774037995</v>
      </c>
      <c r="C736">
        <v>2886453.246619829</v>
      </c>
    </row>
    <row r="737" spans="1:3">
      <c r="A737">
        <v>735</v>
      </c>
      <c r="B737">
        <v>1061219.056602611</v>
      </c>
      <c r="C737">
        <v>2886455.812457218</v>
      </c>
    </row>
    <row r="738" spans="1:3">
      <c r="A738">
        <v>736</v>
      </c>
      <c r="B738">
        <v>1061324.295836325</v>
      </c>
      <c r="C738">
        <v>2886500.165188388</v>
      </c>
    </row>
    <row r="739" spans="1:3">
      <c r="A739">
        <v>737</v>
      </c>
      <c r="B739">
        <v>1061272.562649457</v>
      </c>
      <c r="C739">
        <v>2886479.787963398</v>
      </c>
    </row>
    <row r="740" spans="1:3">
      <c r="A740">
        <v>738</v>
      </c>
      <c r="B740">
        <v>1061232.872233273</v>
      </c>
      <c r="C740">
        <v>2886457.600076669</v>
      </c>
    </row>
    <row r="741" spans="1:3">
      <c r="A741">
        <v>739</v>
      </c>
      <c r="B741">
        <v>1061137.082056124</v>
      </c>
      <c r="C741">
        <v>2886416.631954638</v>
      </c>
    </row>
    <row r="742" spans="1:3">
      <c r="A742">
        <v>740</v>
      </c>
      <c r="B742">
        <v>1061290.258651246</v>
      </c>
      <c r="C742">
        <v>2886478.950908461</v>
      </c>
    </row>
    <row r="743" spans="1:3">
      <c r="A743">
        <v>741</v>
      </c>
      <c r="B743">
        <v>1061092.605350942</v>
      </c>
      <c r="C743">
        <v>2886401.969649217</v>
      </c>
    </row>
    <row r="744" spans="1:3">
      <c r="A744">
        <v>742</v>
      </c>
      <c r="B744">
        <v>1061185.684054856</v>
      </c>
      <c r="C744">
        <v>2886442.454254276</v>
      </c>
    </row>
    <row r="745" spans="1:3">
      <c r="A745">
        <v>743</v>
      </c>
      <c r="B745">
        <v>1061221.556825524</v>
      </c>
      <c r="C745">
        <v>2886450.978496198</v>
      </c>
    </row>
    <row r="746" spans="1:3">
      <c r="A746">
        <v>744</v>
      </c>
      <c r="B746">
        <v>1061197.425965031</v>
      </c>
      <c r="C746">
        <v>2886439.219161212</v>
      </c>
    </row>
    <row r="747" spans="1:3">
      <c r="A747">
        <v>745</v>
      </c>
      <c r="B747">
        <v>1061264.982165734</v>
      </c>
      <c r="C747">
        <v>2886460.056416729</v>
      </c>
    </row>
    <row r="748" spans="1:3">
      <c r="A748">
        <v>746</v>
      </c>
      <c r="B748">
        <v>1061116.49860872</v>
      </c>
      <c r="C748">
        <v>2886402.934837293</v>
      </c>
    </row>
    <row r="749" spans="1:3">
      <c r="A749">
        <v>747</v>
      </c>
      <c r="B749">
        <v>1061134.162044335</v>
      </c>
      <c r="C749">
        <v>2886412.596174043</v>
      </c>
    </row>
    <row r="750" spans="1:3">
      <c r="A750">
        <v>748</v>
      </c>
      <c r="B750">
        <v>1061167.023655737</v>
      </c>
      <c r="C750">
        <v>2886425.067604181</v>
      </c>
    </row>
    <row r="751" spans="1:3">
      <c r="A751">
        <v>749</v>
      </c>
      <c r="B751">
        <v>1061162.609427913</v>
      </c>
      <c r="C751">
        <v>2886425.613611928</v>
      </c>
    </row>
    <row r="752" spans="1:3">
      <c r="A752">
        <v>750</v>
      </c>
      <c r="B752">
        <v>1061216.076508577</v>
      </c>
      <c r="C752">
        <v>2886447.869624967</v>
      </c>
    </row>
    <row r="753" spans="1:3">
      <c r="A753">
        <v>751</v>
      </c>
      <c r="B753">
        <v>1061172.753950211</v>
      </c>
      <c r="C753">
        <v>2886433.374009862</v>
      </c>
    </row>
    <row r="754" spans="1:3">
      <c r="A754">
        <v>752</v>
      </c>
      <c r="B754">
        <v>1061247.555527365</v>
      </c>
      <c r="C754">
        <v>2886463.374227043</v>
      </c>
    </row>
    <row r="755" spans="1:3">
      <c r="A755">
        <v>753</v>
      </c>
      <c r="B755">
        <v>1061428.319191899</v>
      </c>
      <c r="C755">
        <v>2886541.814620601</v>
      </c>
    </row>
    <row r="756" spans="1:3">
      <c r="A756">
        <v>754</v>
      </c>
      <c r="B756">
        <v>1061152.067140551</v>
      </c>
      <c r="C756">
        <v>2886422.34433359</v>
      </c>
    </row>
    <row r="757" spans="1:3">
      <c r="A757">
        <v>755</v>
      </c>
      <c r="B757">
        <v>1061139.328087841</v>
      </c>
      <c r="C757">
        <v>2886418.290520557</v>
      </c>
    </row>
    <row r="758" spans="1:3">
      <c r="A758">
        <v>756</v>
      </c>
      <c r="B758">
        <v>1061158.07301979</v>
      </c>
      <c r="C758">
        <v>2886423.152973033</v>
      </c>
    </row>
    <row r="759" spans="1:3">
      <c r="A759">
        <v>757</v>
      </c>
      <c r="B759">
        <v>1061215.492355563</v>
      </c>
      <c r="C759">
        <v>2886441.240439635</v>
      </c>
    </row>
    <row r="760" spans="1:3">
      <c r="A760">
        <v>758</v>
      </c>
      <c r="B760">
        <v>1061224.06685479</v>
      </c>
      <c r="C760">
        <v>2886442.997124185</v>
      </c>
    </row>
    <row r="761" spans="1:3">
      <c r="A761">
        <v>759</v>
      </c>
      <c r="B761">
        <v>1061100.718374113</v>
      </c>
      <c r="C761">
        <v>2886391.936419122</v>
      </c>
    </row>
    <row r="762" spans="1:3">
      <c r="A762">
        <v>760</v>
      </c>
      <c r="B762">
        <v>1061189.351995828</v>
      </c>
      <c r="C762">
        <v>2886430.72922097</v>
      </c>
    </row>
    <row r="763" spans="1:3">
      <c r="A763">
        <v>761</v>
      </c>
      <c r="B763">
        <v>1061084.939576734</v>
      </c>
      <c r="C763">
        <v>2886387.342071526</v>
      </c>
    </row>
    <row r="764" spans="1:3">
      <c r="A764">
        <v>762</v>
      </c>
      <c r="B764">
        <v>1061142.76734611</v>
      </c>
      <c r="C764">
        <v>2886408.861227589</v>
      </c>
    </row>
    <row r="765" spans="1:3">
      <c r="A765">
        <v>763</v>
      </c>
      <c r="B765">
        <v>1061083.6996259</v>
      </c>
      <c r="C765">
        <v>2886388.795270051</v>
      </c>
    </row>
    <row r="766" spans="1:3">
      <c r="A766">
        <v>764</v>
      </c>
      <c r="B766">
        <v>1061284.796042752</v>
      </c>
      <c r="C766">
        <v>2886472.101681281</v>
      </c>
    </row>
    <row r="767" spans="1:3">
      <c r="A767">
        <v>765</v>
      </c>
      <c r="B767">
        <v>1061114.805528978</v>
      </c>
      <c r="C767">
        <v>2886395.339618743</v>
      </c>
    </row>
    <row r="768" spans="1:3">
      <c r="A768">
        <v>766</v>
      </c>
      <c r="B768">
        <v>1061100.561899652</v>
      </c>
      <c r="C768">
        <v>2886391.440173591</v>
      </c>
    </row>
    <row r="769" spans="1:3">
      <c r="A769">
        <v>767</v>
      </c>
      <c r="B769">
        <v>1061228.7687212</v>
      </c>
      <c r="C769">
        <v>2886450.702413304</v>
      </c>
    </row>
    <row r="770" spans="1:3">
      <c r="A770">
        <v>768</v>
      </c>
      <c r="B770">
        <v>1061123.09508744</v>
      </c>
      <c r="C770">
        <v>2886404.078978134</v>
      </c>
    </row>
    <row r="771" spans="1:3">
      <c r="A771">
        <v>769</v>
      </c>
      <c r="B771">
        <v>1061118.79671957</v>
      </c>
      <c r="C771">
        <v>2886395.111876809</v>
      </c>
    </row>
    <row r="772" spans="1:3">
      <c r="A772">
        <v>770</v>
      </c>
      <c r="B772">
        <v>1061091.89086402</v>
      </c>
      <c r="C772">
        <v>2886387.774375366</v>
      </c>
    </row>
    <row r="773" spans="1:3">
      <c r="A773">
        <v>771</v>
      </c>
      <c r="B773">
        <v>1060917.944516191</v>
      </c>
      <c r="C773">
        <v>2886317.657776548</v>
      </c>
    </row>
    <row r="774" spans="1:3">
      <c r="A774">
        <v>772</v>
      </c>
      <c r="B774">
        <v>1061163.377209976</v>
      </c>
      <c r="C774">
        <v>2886419.188806059</v>
      </c>
    </row>
    <row r="775" spans="1:3">
      <c r="A775">
        <v>773</v>
      </c>
      <c r="B775">
        <v>1061055.610214211</v>
      </c>
      <c r="C775">
        <v>2886374.295969914</v>
      </c>
    </row>
    <row r="776" spans="1:3">
      <c r="A776">
        <v>774</v>
      </c>
      <c r="B776">
        <v>1061067.041725373</v>
      </c>
      <c r="C776">
        <v>2886377.448820982</v>
      </c>
    </row>
    <row r="777" spans="1:3">
      <c r="A777">
        <v>775</v>
      </c>
      <c r="B777">
        <v>1061249.582613102</v>
      </c>
      <c r="C777">
        <v>2886446.887790854</v>
      </c>
    </row>
    <row r="778" spans="1:3">
      <c r="A778">
        <v>776</v>
      </c>
      <c r="B778">
        <v>1061204.081433676</v>
      </c>
      <c r="C778">
        <v>2886433.273107726</v>
      </c>
    </row>
    <row r="779" spans="1:3">
      <c r="A779">
        <v>777</v>
      </c>
      <c r="B779">
        <v>1061157.19570296</v>
      </c>
      <c r="C779">
        <v>2886419.370834434</v>
      </c>
    </row>
    <row r="780" spans="1:3">
      <c r="A780">
        <v>778</v>
      </c>
      <c r="B780">
        <v>1061126.914445227</v>
      </c>
      <c r="C780">
        <v>2886398.615080986</v>
      </c>
    </row>
    <row r="781" spans="1:3">
      <c r="A781">
        <v>779</v>
      </c>
      <c r="B781">
        <v>1061038.815891411</v>
      </c>
      <c r="C781">
        <v>2886354.861610203</v>
      </c>
    </row>
    <row r="782" spans="1:3">
      <c r="A782">
        <v>780</v>
      </c>
      <c r="B782">
        <v>1061049.823380435</v>
      </c>
      <c r="C782">
        <v>2886364.140861517</v>
      </c>
    </row>
    <row r="783" spans="1:3">
      <c r="A783">
        <v>781</v>
      </c>
      <c r="B783">
        <v>1060899.499462133</v>
      </c>
      <c r="C783">
        <v>2886295.704703932</v>
      </c>
    </row>
    <row r="784" spans="1:3">
      <c r="A784">
        <v>782</v>
      </c>
      <c r="B784">
        <v>1061182.207359271</v>
      </c>
      <c r="C784">
        <v>2886420.979912911</v>
      </c>
    </row>
    <row r="785" spans="1:3">
      <c r="A785">
        <v>783</v>
      </c>
      <c r="B785">
        <v>1061299.174097722</v>
      </c>
      <c r="C785">
        <v>2886476.272526814</v>
      </c>
    </row>
    <row r="786" spans="1:3">
      <c r="A786">
        <v>784</v>
      </c>
      <c r="B786">
        <v>1061058.853193376</v>
      </c>
      <c r="C786">
        <v>2886371.337535371</v>
      </c>
    </row>
    <row r="787" spans="1:3">
      <c r="A787">
        <v>785</v>
      </c>
      <c r="B787">
        <v>1061301.00711745</v>
      </c>
      <c r="C787">
        <v>2886474.852967491</v>
      </c>
    </row>
    <row r="788" spans="1:3">
      <c r="A788">
        <v>786</v>
      </c>
      <c r="B788">
        <v>1061188.499600444</v>
      </c>
      <c r="C788">
        <v>2886427.486128957</v>
      </c>
    </row>
    <row r="789" spans="1:3">
      <c r="A789">
        <v>787</v>
      </c>
      <c r="B789">
        <v>1061015.32006494</v>
      </c>
      <c r="C789">
        <v>2886350.090466263</v>
      </c>
    </row>
    <row r="790" spans="1:3">
      <c r="A790">
        <v>788</v>
      </c>
      <c r="B790">
        <v>1061104.360385355</v>
      </c>
      <c r="C790">
        <v>2886387.35868397</v>
      </c>
    </row>
    <row r="791" spans="1:3">
      <c r="A791">
        <v>789</v>
      </c>
      <c r="B791">
        <v>1061124.915461298</v>
      </c>
      <c r="C791">
        <v>2886398.442482751</v>
      </c>
    </row>
    <row r="792" spans="1:3">
      <c r="A792">
        <v>790</v>
      </c>
      <c r="B792">
        <v>1061118.64605401</v>
      </c>
      <c r="C792">
        <v>2886395.311369561</v>
      </c>
    </row>
    <row r="793" spans="1:3">
      <c r="A793">
        <v>791</v>
      </c>
      <c r="B793">
        <v>1061098.96163766</v>
      </c>
      <c r="C793">
        <v>2886387.766684688</v>
      </c>
    </row>
    <row r="794" spans="1:3">
      <c r="A794">
        <v>792</v>
      </c>
      <c r="B794">
        <v>1061056.251547893</v>
      </c>
      <c r="C794">
        <v>2886368.75981919</v>
      </c>
    </row>
    <row r="795" spans="1:3">
      <c r="A795">
        <v>793</v>
      </c>
      <c r="B795">
        <v>1061066.718020997</v>
      </c>
      <c r="C795">
        <v>2886374.941610666</v>
      </c>
    </row>
    <row r="796" spans="1:3">
      <c r="A796">
        <v>794</v>
      </c>
      <c r="B796">
        <v>1061059.934462313</v>
      </c>
      <c r="C796">
        <v>2886375.139482663</v>
      </c>
    </row>
    <row r="797" spans="1:3">
      <c r="A797">
        <v>795</v>
      </c>
      <c r="B797">
        <v>1061055.395934386</v>
      </c>
      <c r="C797">
        <v>2886374.176446022</v>
      </c>
    </row>
    <row r="798" spans="1:3">
      <c r="A798">
        <v>796</v>
      </c>
      <c r="B798">
        <v>1061028.313203323</v>
      </c>
      <c r="C798">
        <v>2886362.898359966</v>
      </c>
    </row>
    <row r="799" spans="1:3">
      <c r="A799">
        <v>797</v>
      </c>
      <c r="B799">
        <v>1061036.719006581</v>
      </c>
      <c r="C799">
        <v>2886365.416468279</v>
      </c>
    </row>
    <row r="800" spans="1:3">
      <c r="A800">
        <v>798</v>
      </c>
      <c r="B800">
        <v>1061098.194869138</v>
      </c>
      <c r="C800">
        <v>2886393.335861956</v>
      </c>
    </row>
    <row r="801" spans="1:3">
      <c r="A801">
        <v>799</v>
      </c>
      <c r="B801">
        <v>1061084.16760733</v>
      </c>
      <c r="C801">
        <v>2886384.230666216</v>
      </c>
    </row>
    <row r="802" spans="1:3">
      <c r="A802">
        <v>800</v>
      </c>
      <c r="B802">
        <v>1061112.654647007</v>
      </c>
      <c r="C802">
        <v>2886394.233501627</v>
      </c>
    </row>
    <row r="803" spans="1:3">
      <c r="A803">
        <v>801</v>
      </c>
      <c r="B803">
        <v>1061133.358075118</v>
      </c>
      <c r="C803">
        <v>2886402.600922386</v>
      </c>
    </row>
    <row r="804" spans="1:3">
      <c r="A804">
        <v>802</v>
      </c>
      <c r="B804">
        <v>1061161.874476213</v>
      </c>
      <c r="C804">
        <v>2886417.656746901</v>
      </c>
    </row>
    <row r="805" spans="1:3">
      <c r="A805">
        <v>803</v>
      </c>
      <c r="B805">
        <v>1061155.734434691</v>
      </c>
      <c r="C805">
        <v>2886411.192318362</v>
      </c>
    </row>
    <row r="806" spans="1:3">
      <c r="A806">
        <v>804</v>
      </c>
      <c r="B806">
        <v>1061052.670269399</v>
      </c>
      <c r="C806">
        <v>2886368.646879434</v>
      </c>
    </row>
    <row r="807" spans="1:3">
      <c r="A807">
        <v>805</v>
      </c>
      <c r="B807">
        <v>1060988.105230813</v>
      </c>
      <c r="C807">
        <v>2886339.573319458</v>
      </c>
    </row>
    <row r="808" spans="1:3">
      <c r="A808">
        <v>806</v>
      </c>
      <c r="B808">
        <v>1061006.706024956</v>
      </c>
      <c r="C808">
        <v>2886349.321411804</v>
      </c>
    </row>
    <row r="809" spans="1:3">
      <c r="A809">
        <v>807</v>
      </c>
      <c r="B809">
        <v>1061061.819571462</v>
      </c>
      <c r="C809">
        <v>2886371.908368302</v>
      </c>
    </row>
    <row r="810" spans="1:3">
      <c r="A810">
        <v>808</v>
      </c>
      <c r="B810">
        <v>1060987.757909136</v>
      </c>
      <c r="C810">
        <v>2886339.108436517</v>
      </c>
    </row>
    <row r="811" spans="1:3">
      <c r="A811">
        <v>809</v>
      </c>
      <c r="B811">
        <v>1060967.967517561</v>
      </c>
      <c r="C811">
        <v>2886330.545259209</v>
      </c>
    </row>
    <row r="812" spans="1:3">
      <c r="A812">
        <v>810</v>
      </c>
      <c r="B812">
        <v>1061140.790490467</v>
      </c>
      <c r="C812">
        <v>2886406.871080813</v>
      </c>
    </row>
    <row r="813" spans="1:3">
      <c r="A813">
        <v>811</v>
      </c>
      <c r="B813">
        <v>1061001.364053904</v>
      </c>
      <c r="C813">
        <v>2886344.568466473</v>
      </c>
    </row>
    <row r="814" spans="1:3">
      <c r="A814">
        <v>812</v>
      </c>
      <c r="B814">
        <v>1060991.223706784</v>
      </c>
      <c r="C814">
        <v>2886340.574102164</v>
      </c>
    </row>
    <row r="815" spans="1:3">
      <c r="A815">
        <v>813</v>
      </c>
      <c r="B815">
        <v>1061014.533209309</v>
      </c>
      <c r="C815">
        <v>2886350.142176136</v>
      </c>
    </row>
    <row r="816" spans="1:3">
      <c r="A816">
        <v>814</v>
      </c>
      <c r="B816">
        <v>1061044.173064782</v>
      </c>
      <c r="C816">
        <v>2886361.4085192</v>
      </c>
    </row>
    <row r="817" spans="1:3">
      <c r="A817">
        <v>815</v>
      </c>
      <c r="B817">
        <v>1061021.463960561</v>
      </c>
      <c r="C817">
        <v>2886353.502558264</v>
      </c>
    </row>
    <row r="818" spans="1:3">
      <c r="A818">
        <v>816</v>
      </c>
      <c r="B818">
        <v>1060995.053539833</v>
      </c>
      <c r="C818">
        <v>2886343.602682373</v>
      </c>
    </row>
    <row r="819" spans="1:3">
      <c r="A819">
        <v>817</v>
      </c>
      <c r="B819">
        <v>1060990.973327066</v>
      </c>
      <c r="C819">
        <v>2886343.078620336</v>
      </c>
    </row>
    <row r="820" spans="1:3">
      <c r="A820">
        <v>818</v>
      </c>
      <c r="B820">
        <v>1060950.576313017</v>
      </c>
      <c r="C820">
        <v>2886324.190651434</v>
      </c>
    </row>
    <row r="821" spans="1:3">
      <c r="A821">
        <v>819</v>
      </c>
      <c r="B821">
        <v>1060902.038321465</v>
      </c>
      <c r="C821">
        <v>2886301.985836419</v>
      </c>
    </row>
    <row r="822" spans="1:3">
      <c r="A822">
        <v>820</v>
      </c>
      <c r="B822">
        <v>1060919.364916028</v>
      </c>
      <c r="C822">
        <v>2886311.898997043</v>
      </c>
    </row>
    <row r="823" spans="1:3">
      <c r="A823">
        <v>821</v>
      </c>
      <c r="B823">
        <v>1060992.125408456</v>
      </c>
      <c r="C823">
        <v>2886340.878709431</v>
      </c>
    </row>
    <row r="824" spans="1:3">
      <c r="A824">
        <v>822</v>
      </c>
      <c r="B824">
        <v>1060967.052712776</v>
      </c>
      <c r="C824">
        <v>2886331.092748154</v>
      </c>
    </row>
    <row r="825" spans="1:3">
      <c r="A825">
        <v>823</v>
      </c>
      <c r="B825">
        <v>1060945.966867492</v>
      </c>
      <c r="C825">
        <v>2886322.664090507</v>
      </c>
    </row>
    <row r="826" spans="1:3">
      <c r="A826">
        <v>824</v>
      </c>
      <c r="B826">
        <v>1060924.771899113</v>
      </c>
      <c r="C826">
        <v>2886315.208501128</v>
      </c>
    </row>
    <row r="827" spans="1:3">
      <c r="A827">
        <v>825</v>
      </c>
      <c r="B827">
        <v>1060969.932632677</v>
      </c>
      <c r="C827">
        <v>2886332.913548616</v>
      </c>
    </row>
    <row r="828" spans="1:3">
      <c r="A828">
        <v>826</v>
      </c>
      <c r="B828">
        <v>1060893.673492889</v>
      </c>
      <c r="C828">
        <v>2886301.565669095</v>
      </c>
    </row>
    <row r="829" spans="1:3">
      <c r="A829">
        <v>827</v>
      </c>
      <c r="B829">
        <v>1060987.989353223</v>
      </c>
      <c r="C829">
        <v>2886338.89124985</v>
      </c>
    </row>
    <row r="830" spans="1:3">
      <c r="A830">
        <v>828</v>
      </c>
      <c r="B830">
        <v>1060917.846374255</v>
      </c>
      <c r="C830">
        <v>2886310.741928136</v>
      </c>
    </row>
    <row r="831" spans="1:3">
      <c r="A831">
        <v>829</v>
      </c>
      <c r="B831">
        <v>1060937.596879857</v>
      </c>
      <c r="C831">
        <v>2886320.865645652</v>
      </c>
    </row>
    <row r="832" spans="1:3">
      <c r="A832">
        <v>830</v>
      </c>
      <c r="B832">
        <v>1060988.77601108</v>
      </c>
      <c r="C832">
        <v>2886341.078751035</v>
      </c>
    </row>
    <row r="833" spans="1:3">
      <c r="A833">
        <v>831</v>
      </c>
      <c r="B833">
        <v>1061022.335243769</v>
      </c>
      <c r="C833">
        <v>2886354.403327153</v>
      </c>
    </row>
    <row r="834" spans="1:3">
      <c r="A834">
        <v>832</v>
      </c>
      <c r="B834">
        <v>1060961.279862345</v>
      </c>
      <c r="C834">
        <v>2886327.804971978</v>
      </c>
    </row>
    <row r="835" spans="1:3">
      <c r="A835">
        <v>833</v>
      </c>
      <c r="B835">
        <v>1061013.086118358</v>
      </c>
      <c r="C835">
        <v>2886350.074265121</v>
      </c>
    </row>
    <row r="836" spans="1:3">
      <c r="A836">
        <v>834</v>
      </c>
      <c r="B836">
        <v>1060948.103351602</v>
      </c>
      <c r="C836">
        <v>2886326.743820175</v>
      </c>
    </row>
    <row r="837" spans="1:3">
      <c r="A837">
        <v>835</v>
      </c>
      <c r="B837">
        <v>1061010.713090738</v>
      </c>
      <c r="C837">
        <v>2886351.689398075</v>
      </c>
    </row>
    <row r="838" spans="1:3">
      <c r="A838">
        <v>836</v>
      </c>
      <c r="B838">
        <v>1061027.311566185</v>
      </c>
      <c r="C838">
        <v>2886358.76073752</v>
      </c>
    </row>
    <row r="839" spans="1:3">
      <c r="A839">
        <v>837</v>
      </c>
      <c r="B839">
        <v>1061004.571902209</v>
      </c>
      <c r="C839">
        <v>2886348.394632783</v>
      </c>
    </row>
    <row r="840" spans="1:3">
      <c r="A840">
        <v>838</v>
      </c>
      <c r="B840">
        <v>1061093.359826572</v>
      </c>
      <c r="C840">
        <v>2886384.867699306</v>
      </c>
    </row>
    <row r="841" spans="1:3">
      <c r="A841">
        <v>839</v>
      </c>
      <c r="B841">
        <v>1060965.02957613</v>
      </c>
      <c r="C841">
        <v>2886331.740234828</v>
      </c>
    </row>
    <row r="842" spans="1:3">
      <c r="A842">
        <v>840</v>
      </c>
      <c r="B842">
        <v>1061072.375827285</v>
      </c>
      <c r="C842">
        <v>2886382.009541447</v>
      </c>
    </row>
    <row r="843" spans="1:3">
      <c r="A843">
        <v>841</v>
      </c>
      <c r="B843">
        <v>1060948.62537126</v>
      </c>
      <c r="C843">
        <v>2886323.834123046</v>
      </c>
    </row>
    <row r="844" spans="1:3">
      <c r="A844">
        <v>842</v>
      </c>
      <c r="B844">
        <v>1060967.878610012</v>
      </c>
      <c r="C844">
        <v>2886334.328049521</v>
      </c>
    </row>
    <row r="845" spans="1:3">
      <c r="A845">
        <v>843</v>
      </c>
      <c r="B845">
        <v>1060999.434898446</v>
      </c>
      <c r="C845">
        <v>2886346.650862406</v>
      </c>
    </row>
    <row r="846" spans="1:3">
      <c r="A846">
        <v>844</v>
      </c>
      <c r="B846">
        <v>1061077.046646873</v>
      </c>
      <c r="C846">
        <v>2886379.743983717</v>
      </c>
    </row>
    <row r="847" spans="1:3">
      <c r="A847">
        <v>845</v>
      </c>
      <c r="B847">
        <v>1061028.428305482</v>
      </c>
      <c r="C847">
        <v>2886358.313830223</v>
      </c>
    </row>
    <row r="848" spans="1:3">
      <c r="A848">
        <v>846</v>
      </c>
      <c r="B848">
        <v>1061001.097646651</v>
      </c>
      <c r="C848">
        <v>2886346.313257013</v>
      </c>
    </row>
    <row r="849" spans="1:3">
      <c r="A849">
        <v>847</v>
      </c>
      <c r="B849">
        <v>1061077.403535093</v>
      </c>
      <c r="C849">
        <v>2886380.367462342</v>
      </c>
    </row>
    <row r="850" spans="1:3">
      <c r="A850">
        <v>848</v>
      </c>
      <c r="B850">
        <v>1061074.827368075</v>
      </c>
      <c r="C850">
        <v>2886379.099338142</v>
      </c>
    </row>
    <row r="851" spans="1:3">
      <c r="A851">
        <v>849</v>
      </c>
      <c r="B851">
        <v>1061083.267734261</v>
      </c>
      <c r="C851">
        <v>2886382.690052462</v>
      </c>
    </row>
    <row r="852" spans="1:3">
      <c r="A852">
        <v>850</v>
      </c>
      <c r="B852">
        <v>1061074.215931149</v>
      </c>
      <c r="C852">
        <v>2886379.386443324</v>
      </c>
    </row>
    <row r="853" spans="1:3">
      <c r="A853">
        <v>851</v>
      </c>
      <c r="B853">
        <v>1061056.41224055</v>
      </c>
      <c r="C853">
        <v>2886371.503465201</v>
      </c>
    </row>
    <row r="854" spans="1:3">
      <c r="A854">
        <v>852</v>
      </c>
      <c r="B854">
        <v>1061081.980675244</v>
      </c>
      <c r="C854">
        <v>2886381.300017985</v>
      </c>
    </row>
    <row r="855" spans="1:3">
      <c r="A855">
        <v>853</v>
      </c>
      <c r="B855">
        <v>1061100.46968512</v>
      </c>
      <c r="C855">
        <v>2886389.63938442</v>
      </c>
    </row>
    <row r="856" spans="1:3">
      <c r="A856">
        <v>854</v>
      </c>
      <c r="B856">
        <v>1061064.257666246</v>
      </c>
      <c r="C856">
        <v>2886375.05044291</v>
      </c>
    </row>
    <row r="857" spans="1:3">
      <c r="A857">
        <v>855</v>
      </c>
      <c r="B857">
        <v>1061070.507111351</v>
      </c>
      <c r="C857">
        <v>2886378.650840461</v>
      </c>
    </row>
    <row r="858" spans="1:3">
      <c r="A858">
        <v>856</v>
      </c>
      <c r="B858">
        <v>1061053.534135306</v>
      </c>
      <c r="C858">
        <v>2886371.777068622</v>
      </c>
    </row>
    <row r="859" spans="1:3">
      <c r="A859">
        <v>857</v>
      </c>
      <c r="B859">
        <v>1061060.220447575</v>
      </c>
      <c r="C859">
        <v>2886374.527321157</v>
      </c>
    </row>
    <row r="860" spans="1:3">
      <c r="A860">
        <v>858</v>
      </c>
      <c r="B860">
        <v>1061045.749525005</v>
      </c>
      <c r="C860">
        <v>2886368.633337826</v>
      </c>
    </row>
    <row r="861" spans="1:3">
      <c r="A861">
        <v>859</v>
      </c>
      <c r="B861">
        <v>1061072.600038424</v>
      </c>
      <c r="C861">
        <v>2886379.797560075</v>
      </c>
    </row>
    <row r="862" spans="1:3">
      <c r="A862">
        <v>860</v>
      </c>
      <c r="B862">
        <v>1061042.390647541</v>
      </c>
      <c r="C862">
        <v>2886367.550653088</v>
      </c>
    </row>
    <row r="863" spans="1:3">
      <c r="A863">
        <v>861</v>
      </c>
      <c r="B863">
        <v>1061054.250345793</v>
      </c>
      <c r="C863">
        <v>2886375.300322247</v>
      </c>
    </row>
    <row r="864" spans="1:3">
      <c r="A864">
        <v>862</v>
      </c>
      <c r="B864">
        <v>1061087.677955053</v>
      </c>
      <c r="C864">
        <v>2886386.654803989</v>
      </c>
    </row>
    <row r="865" spans="1:3">
      <c r="A865">
        <v>863</v>
      </c>
      <c r="B865">
        <v>1061054.316732412</v>
      </c>
      <c r="C865">
        <v>2886371.620799372</v>
      </c>
    </row>
    <row r="866" spans="1:3">
      <c r="A866">
        <v>864</v>
      </c>
      <c r="B866">
        <v>1061069.177806307</v>
      </c>
      <c r="C866">
        <v>2886377.900035934</v>
      </c>
    </row>
    <row r="867" spans="1:3">
      <c r="A867">
        <v>865</v>
      </c>
      <c r="B867">
        <v>1061034.90038556</v>
      </c>
      <c r="C867">
        <v>2886363.965354359</v>
      </c>
    </row>
    <row r="868" spans="1:3">
      <c r="A868">
        <v>866</v>
      </c>
      <c r="B868">
        <v>1061030.718258</v>
      </c>
      <c r="C868">
        <v>2886362.902697843</v>
      </c>
    </row>
    <row r="869" spans="1:3">
      <c r="A869">
        <v>867</v>
      </c>
      <c r="B869">
        <v>1061005.734868764</v>
      </c>
      <c r="C869">
        <v>2886352.727103002</v>
      </c>
    </row>
    <row r="870" spans="1:3">
      <c r="A870">
        <v>868</v>
      </c>
      <c r="B870">
        <v>1061012.592846996</v>
      </c>
      <c r="C870">
        <v>2886355.43340935</v>
      </c>
    </row>
    <row r="871" spans="1:3">
      <c r="A871">
        <v>869</v>
      </c>
      <c r="B871">
        <v>1061049.316928241</v>
      </c>
      <c r="C871">
        <v>2886371.048398915</v>
      </c>
    </row>
    <row r="872" spans="1:3">
      <c r="A872">
        <v>870</v>
      </c>
      <c r="B872">
        <v>1061029.447224571</v>
      </c>
      <c r="C872">
        <v>2886361.916516693</v>
      </c>
    </row>
    <row r="873" spans="1:3">
      <c r="A873">
        <v>871</v>
      </c>
      <c r="B873">
        <v>1061057.137346563</v>
      </c>
      <c r="C873">
        <v>2886375.886804028</v>
      </c>
    </row>
    <row r="874" spans="1:3">
      <c r="A874">
        <v>872</v>
      </c>
      <c r="B874">
        <v>1061090.176858193</v>
      </c>
      <c r="C874">
        <v>2886389.845710434</v>
      </c>
    </row>
    <row r="875" spans="1:3">
      <c r="A875">
        <v>873</v>
      </c>
      <c r="B875">
        <v>1061086.522582829</v>
      </c>
      <c r="C875">
        <v>2886388.303878142</v>
      </c>
    </row>
    <row r="876" spans="1:3">
      <c r="A876">
        <v>874</v>
      </c>
      <c r="B876">
        <v>1061106.021591181</v>
      </c>
      <c r="C876">
        <v>2886395.625940871</v>
      </c>
    </row>
    <row r="877" spans="1:3">
      <c r="A877">
        <v>875</v>
      </c>
      <c r="B877">
        <v>1061128.989065011</v>
      </c>
      <c r="C877">
        <v>2886405.768294381</v>
      </c>
    </row>
    <row r="878" spans="1:3">
      <c r="A878">
        <v>876</v>
      </c>
      <c r="B878">
        <v>1061067.436095536</v>
      </c>
      <c r="C878">
        <v>2886378.289654074</v>
      </c>
    </row>
    <row r="879" spans="1:3">
      <c r="A879">
        <v>877</v>
      </c>
      <c r="B879">
        <v>1061088.957672813</v>
      </c>
      <c r="C879">
        <v>2886387.677594529</v>
      </c>
    </row>
    <row r="880" spans="1:3">
      <c r="A880">
        <v>878</v>
      </c>
      <c r="B880">
        <v>1061048.194626334</v>
      </c>
      <c r="C880">
        <v>2886369.898203194</v>
      </c>
    </row>
    <row r="881" spans="1:3">
      <c r="A881">
        <v>879</v>
      </c>
      <c r="B881">
        <v>1061076.263447461</v>
      </c>
      <c r="C881">
        <v>2886381.575596362</v>
      </c>
    </row>
    <row r="882" spans="1:3">
      <c r="A882">
        <v>880</v>
      </c>
      <c r="B882">
        <v>1061072.04814297</v>
      </c>
      <c r="C882">
        <v>2886380.552570559</v>
      </c>
    </row>
    <row r="883" spans="1:3">
      <c r="A883">
        <v>881</v>
      </c>
      <c r="B883">
        <v>1061086.007024405</v>
      </c>
      <c r="C883">
        <v>2886385.972383919</v>
      </c>
    </row>
    <row r="884" spans="1:3">
      <c r="A884">
        <v>882</v>
      </c>
      <c r="B884">
        <v>1061027.123001887</v>
      </c>
      <c r="C884">
        <v>2886361.078298947</v>
      </c>
    </row>
    <row r="885" spans="1:3">
      <c r="A885">
        <v>883</v>
      </c>
      <c r="B885">
        <v>1061043.2249315</v>
      </c>
      <c r="C885">
        <v>2886367.54152748</v>
      </c>
    </row>
    <row r="886" spans="1:3">
      <c r="A886">
        <v>884</v>
      </c>
      <c r="B886">
        <v>1061005.696815395</v>
      </c>
      <c r="C886">
        <v>2886352.877369427</v>
      </c>
    </row>
    <row r="887" spans="1:3">
      <c r="A887">
        <v>885</v>
      </c>
      <c r="B887">
        <v>1061052.416872217</v>
      </c>
      <c r="C887">
        <v>2886372.434621483</v>
      </c>
    </row>
    <row r="888" spans="1:3">
      <c r="A888">
        <v>886</v>
      </c>
      <c r="B888">
        <v>1061027.448150517</v>
      </c>
      <c r="C888">
        <v>2886361.580251516</v>
      </c>
    </row>
    <row r="889" spans="1:3">
      <c r="A889">
        <v>887</v>
      </c>
      <c r="B889">
        <v>1061031.827569384</v>
      </c>
      <c r="C889">
        <v>2886362.34381838</v>
      </c>
    </row>
    <row r="890" spans="1:3">
      <c r="A890">
        <v>888</v>
      </c>
      <c r="B890">
        <v>1061027.16349065</v>
      </c>
      <c r="C890">
        <v>2886359.772069943</v>
      </c>
    </row>
    <row r="891" spans="1:3">
      <c r="A891">
        <v>889</v>
      </c>
      <c r="B891">
        <v>1061030.161512608</v>
      </c>
      <c r="C891">
        <v>2886362.529909527</v>
      </c>
    </row>
    <row r="892" spans="1:3">
      <c r="A892">
        <v>890</v>
      </c>
      <c r="B892">
        <v>1061027.579420303</v>
      </c>
      <c r="C892">
        <v>2886361.319039528</v>
      </c>
    </row>
    <row r="893" spans="1:3">
      <c r="A893">
        <v>891</v>
      </c>
      <c r="B893">
        <v>1061028.567484272</v>
      </c>
      <c r="C893">
        <v>2886361.479513865</v>
      </c>
    </row>
    <row r="894" spans="1:3">
      <c r="A894">
        <v>892</v>
      </c>
      <c r="B894">
        <v>1061028.059257831</v>
      </c>
      <c r="C894">
        <v>2886360.406740637</v>
      </c>
    </row>
    <row r="895" spans="1:3">
      <c r="A895">
        <v>893</v>
      </c>
      <c r="B895">
        <v>1061023.144424684</v>
      </c>
      <c r="C895">
        <v>2886361.019834253</v>
      </c>
    </row>
    <row r="896" spans="1:3">
      <c r="A896">
        <v>894</v>
      </c>
      <c r="B896">
        <v>1061046.382361481</v>
      </c>
      <c r="C896">
        <v>2886371.365591907</v>
      </c>
    </row>
    <row r="897" spans="1:3">
      <c r="A897">
        <v>895</v>
      </c>
      <c r="B897">
        <v>1060990.286669751</v>
      </c>
      <c r="C897">
        <v>2886347.121265407</v>
      </c>
    </row>
    <row r="898" spans="1:3">
      <c r="A898">
        <v>896</v>
      </c>
      <c r="B898">
        <v>1061051.727644094</v>
      </c>
      <c r="C898">
        <v>2886374.474561819</v>
      </c>
    </row>
    <row r="899" spans="1:3">
      <c r="A899">
        <v>897</v>
      </c>
      <c r="B899">
        <v>1061005.69245768</v>
      </c>
      <c r="C899">
        <v>2886354.142003828</v>
      </c>
    </row>
    <row r="900" spans="1:3">
      <c r="A900">
        <v>898</v>
      </c>
      <c r="B900">
        <v>1061024.108423269</v>
      </c>
      <c r="C900">
        <v>2886361.202046287</v>
      </c>
    </row>
    <row r="901" spans="1:3">
      <c r="A901">
        <v>899</v>
      </c>
      <c r="B901">
        <v>1061032.806898655</v>
      </c>
      <c r="C901">
        <v>2886364.59953856</v>
      </c>
    </row>
    <row r="902" spans="1:3">
      <c r="A902">
        <v>900</v>
      </c>
      <c r="B902">
        <v>1061029.727053542</v>
      </c>
      <c r="C902">
        <v>2886364.779800306</v>
      </c>
    </row>
    <row r="903" spans="1:3">
      <c r="A903">
        <v>901</v>
      </c>
      <c r="B903">
        <v>1061023.245832229</v>
      </c>
      <c r="C903">
        <v>2886361.002426823</v>
      </c>
    </row>
    <row r="904" spans="1:3">
      <c r="A904">
        <v>902</v>
      </c>
      <c r="B904">
        <v>1061056.851183867</v>
      </c>
      <c r="C904">
        <v>2886373.947968839</v>
      </c>
    </row>
    <row r="905" spans="1:3">
      <c r="A905">
        <v>903</v>
      </c>
      <c r="B905">
        <v>1061036.4993992</v>
      </c>
      <c r="C905">
        <v>2886367.323455725</v>
      </c>
    </row>
    <row r="906" spans="1:3">
      <c r="A906">
        <v>904</v>
      </c>
      <c r="B906">
        <v>1060963.553042194</v>
      </c>
      <c r="C906">
        <v>2886335.202896692</v>
      </c>
    </row>
    <row r="907" spans="1:3">
      <c r="A907">
        <v>905</v>
      </c>
      <c r="B907">
        <v>1061038.767598264</v>
      </c>
      <c r="C907">
        <v>2886367.390760188</v>
      </c>
    </row>
    <row r="908" spans="1:3">
      <c r="A908">
        <v>906</v>
      </c>
      <c r="B908">
        <v>1060994.208588015</v>
      </c>
      <c r="C908">
        <v>2886346.446201531</v>
      </c>
    </row>
    <row r="909" spans="1:3">
      <c r="A909">
        <v>907</v>
      </c>
      <c r="B909">
        <v>1061005.373992118</v>
      </c>
      <c r="C909">
        <v>2886353.266171954</v>
      </c>
    </row>
    <row r="910" spans="1:3">
      <c r="A910">
        <v>908</v>
      </c>
      <c r="B910">
        <v>1061056.909467359</v>
      </c>
      <c r="C910">
        <v>2886375.109645488</v>
      </c>
    </row>
    <row r="911" spans="1:3">
      <c r="A911">
        <v>909</v>
      </c>
      <c r="B911">
        <v>1061042.120483828</v>
      </c>
      <c r="C911">
        <v>2886369.603793923</v>
      </c>
    </row>
    <row r="912" spans="1:3">
      <c r="A912">
        <v>910</v>
      </c>
      <c r="B912">
        <v>1061039.869252033</v>
      </c>
      <c r="C912">
        <v>2886367.054852929</v>
      </c>
    </row>
    <row r="913" spans="1:3">
      <c r="A913">
        <v>911</v>
      </c>
      <c r="B913">
        <v>1061022.713068865</v>
      </c>
      <c r="C913">
        <v>2886360.973656056</v>
      </c>
    </row>
    <row r="914" spans="1:3">
      <c r="A914">
        <v>912</v>
      </c>
      <c r="B914">
        <v>1061027.349453668</v>
      </c>
      <c r="C914">
        <v>2886362.71434903</v>
      </c>
    </row>
    <row r="915" spans="1:3">
      <c r="A915">
        <v>913</v>
      </c>
      <c r="B915">
        <v>1061042.718509596</v>
      </c>
      <c r="C915">
        <v>2886369.508121572</v>
      </c>
    </row>
    <row r="916" spans="1:3">
      <c r="A916">
        <v>914</v>
      </c>
      <c r="B916">
        <v>1061013.560199083</v>
      </c>
      <c r="C916">
        <v>2886356.776040603</v>
      </c>
    </row>
    <row r="917" spans="1:3">
      <c r="A917">
        <v>915</v>
      </c>
      <c r="B917">
        <v>1061029.198088995</v>
      </c>
      <c r="C917">
        <v>2886363.348433638</v>
      </c>
    </row>
    <row r="918" spans="1:3">
      <c r="A918">
        <v>916</v>
      </c>
      <c r="B918">
        <v>1061027.31093497</v>
      </c>
      <c r="C918">
        <v>2886362.983822981</v>
      </c>
    </row>
    <row r="919" spans="1:3">
      <c r="A919">
        <v>917</v>
      </c>
      <c r="B919">
        <v>1061009.234245317</v>
      </c>
      <c r="C919">
        <v>2886355.27945105</v>
      </c>
    </row>
    <row r="920" spans="1:3">
      <c r="A920">
        <v>918</v>
      </c>
      <c r="B920">
        <v>1061028.283575853</v>
      </c>
      <c r="C920">
        <v>2886363.224285036</v>
      </c>
    </row>
    <row r="921" spans="1:3">
      <c r="A921">
        <v>919</v>
      </c>
      <c r="B921">
        <v>1061015.099727394</v>
      </c>
      <c r="C921">
        <v>2886357.965133786</v>
      </c>
    </row>
    <row r="922" spans="1:3">
      <c r="A922">
        <v>920</v>
      </c>
      <c r="B922">
        <v>1061013.509014478</v>
      </c>
      <c r="C922">
        <v>2886357.009447215</v>
      </c>
    </row>
    <row r="923" spans="1:3">
      <c r="A923">
        <v>921</v>
      </c>
      <c r="B923">
        <v>1061017.847424667</v>
      </c>
      <c r="C923">
        <v>2886358.883759285</v>
      </c>
    </row>
    <row r="924" spans="1:3">
      <c r="A924">
        <v>922</v>
      </c>
      <c r="B924">
        <v>1061022.327713435</v>
      </c>
      <c r="C924">
        <v>2886361.005809681</v>
      </c>
    </row>
    <row r="925" spans="1:3">
      <c r="A925">
        <v>923</v>
      </c>
      <c r="B925">
        <v>1060995.240626259</v>
      </c>
      <c r="C925">
        <v>2886349.694900523</v>
      </c>
    </row>
    <row r="926" spans="1:3">
      <c r="A926">
        <v>924</v>
      </c>
      <c r="B926">
        <v>1061016.4237275</v>
      </c>
      <c r="C926">
        <v>2886358.430390947</v>
      </c>
    </row>
    <row r="927" spans="1:3">
      <c r="A927">
        <v>925</v>
      </c>
      <c r="B927">
        <v>1061029.301897565</v>
      </c>
      <c r="C927">
        <v>2886364.027996984</v>
      </c>
    </row>
    <row r="928" spans="1:3">
      <c r="A928">
        <v>926</v>
      </c>
      <c r="B928">
        <v>1061022.499980106</v>
      </c>
      <c r="C928">
        <v>2886361.054924442</v>
      </c>
    </row>
    <row r="929" spans="1:3">
      <c r="A929">
        <v>927</v>
      </c>
      <c r="B929">
        <v>1061039.371552257</v>
      </c>
      <c r="C929">
        <v>2886368.851004781</v>
      </c>
    </row>
    <row r="930" spans="1:3">
      <c r="A930">
        <v>928</v>
      </c>
      <c r="B930">
        <v>1061024.107316024</v>
      </c>
      <c r="C930">
        <v>2886362.314182589</v>
      </c>
    </row>
    <row r="931" spans="1:3">
      <c r="A931">
        <v>929</v>
      </c>
      <c r="B931">
        <v>1061031.524873474</v>
      </c>
      <c r="C931">
        <v>2886365.166623134</v>
      </c>
    </row>
    <row r="932" spans="1:3">
      <c r="A932">
        <v>930</v>
      </c>
      <c r="B932">
        <v>1061027.536718863</v>
      </c>
      <c r="C932">
        <v>2886362.897555769</v>
      </c>
    </row>
    <row r="933" spans="1:3">
      <c r="A933">
        <v>931</v>
      </c>
      <c r="B933">
        <v>1061021.696828653</v>
      </c>
      <c r="C933">
        <v>2886361.057102113</v>
      </c>
    </row>
    <row r="934" spans="1:3">
      <c r="A934">
        <v>932</v>
      </c>
      <c r="B934">
        <v>1061029.993901247</v>
      </c>
      <c r="C934">
        <v>2886363.267244598</v>
      </c>
    </row>
    <row r="935" spans="1:3">
      <c r="A935">
        <v>933</v>
      </c>
      <c r="B935">
        <v>1061051.846943827</v>
      </c>
      <c r="C935">
        <v>2886372.868414023</v>
      </c>
    </row>
    <row r="936" spans="1:3">
      <c r="A936">
        <v>934</v>
      </c>
      <c r="B936">
        <v>1061034.590901474</v>
      </c>
      <c r="C936">
        <v>2886365.189925323</v>
      </c>
    </row>
    <row r="937" spans="1:3">
      <c r="A937">
        <v>935</v>
      </c>
      <c r="B937">
        <v>1061004.865568971</v>
      </c>
      <c r="C937">
        <v>2886352.662541962</v>
      </c>
    </row>
    <row r="938" spans="1:3">
      <c r="A938">
        <v>936</v>
      </c>
      <c r="B938">
        <v>1061026.763963983</v>
      </c>
      <c r="C938">
        <v>2886362.039196397</v>
      </c>
    </row>
    <row r="939" spans="1:3">
      <c r="A939">
        <v>937</v>
      </c>
      <c r="B939">
        <v>1061043.088796299</v>
      </c>
      <c r="C939">
        <v>2886368.263909312</v>
      </c>
    </row>
    <row r="940" spans="1:3">
      <c r="A940">
        <v>938</v>
      </c>
      <c r="B940">
        <v>1061038.979021302</v>
      </c>
      <c r="C940">
        <v>2886367.302027032</v>
      </c>
    </row>
    <row r="941" spans="1:3">
      <c r="A941">
        <v>939</v>
      </c>
      <c r="B941">
        <v>1061026.836836248</v>
      </c>
      <c r="C941">
        <v>2886361.750891161</v>
      </c>
    </row>
    <row r="942" spans="1:3">
      <c r="A942">
        <v>940</v>
      </c>
      <c r="B942">
        <v>1061025.164374457</v>
      </c>
      <c r="C942">
        <v>2886361.283526702</v>
      </c>
    </row>
    <row r="943" spans="1:3">
      <c r="A943">
        <v>941</v>
      </c>
      <c r="B943">
        <v>1061045.486011811</v>
      </c>
      <c r="C943">
        <v>2886369.756635402</v>
      </c>
    </row>
    <row r="944" spans="1:3">
      <c r="A944">
        <v>942</v>
      </c>
      <c r="B944">
        <v>1061015.082155923</v>
      </c>
      <c r="C944">
        <v>2886356.784388637</v>
      </c>
    </row>
    <row r="945" spans="1:3">
      <c r="A945">
        <v>943</v>
      </c>
      <c r="B945">
        <v>1061028.296994122</v>
      </c>
      <c r="C945">
        <v>2886361.789641517</v>
      </c>
    </row>
    <row r="946" spans="1:3">
      <c r="A946">
        <v>944</v>
      </c>
      <c r="B946">
        <v>1061021.373933885</v>
      </c>
      <c r="C946">
        <v>2886358.494850919</v>
      </c>
    </row>
    <row r="947" spans="1:3">
      <c r="A947">
        <v>945</v>
      </c>
      <c r="B947">
        <v>1061037.552310409</v>
      </c>
      <c r="C947">
        <v>2886365.104020203</v>
      </c>
    </row>
    <row r="948" spans="1:3">
      <c r="A948">
        <v>946</v>
      </c>
      <c r="B948">
        <v>1061010.07725723</v>
      </c>
      <c r="C948">
        <v>2886353.723807517</v>
      </c>
    </row>
    <row r="949" spans="1:3">
      <c r="A949">
        <v>947</v>
      </c>
      <c r="B949">
        <v>1061017.657678416</v>
      </c>
      <c r="C949">
        <v>2886356.655906822</v>
      </c>
    </row>
    <row r="950" spans="1:3">
      <c r="A950">
        <v>948</v>
      </c>
      <c r="B950">
        <v>1061017.636517341</v>
      </c>
      <c r="C950">
        <v>2886356.74567016</v>
      </c>
    </row>
    <row r="951" spans="1:3">
      <c r="A951">
        <v>949</v>
      </c>
      <c r="B951">
        <v>1061029.732103302</v>
      </c>
      <c r="C951">
        <v>2886361.247342207</v>
      </c>
    </row>
    <row r="952" spans="1:3">
      <c r="A952">
        <v>950</v>
      </c>
      <c r="B952">
        <v>1061025.047300162</v>
      </c>
      <c r="C952">
        <v>2886359.80845603</v>
      </c>
    </row>
    <row r="953" spans="1:3">
      <c r="A953">
        <v>951</v>
      </c>
      <c r="B953">
        <v>1061028.185957284</v>
      </c>
      <c r="C953">
        <v>2886360.883785083</v>
      </c>
    </row>
    <row r="954" spans="1:3">
      <c r="A954">
        <v>952</v>
      </c>
      <c r="B954">
        <v>1061018.508062255</v>
      </c>
      <c r="C954">
        <v>2886356.723651882</v>
      </c>
    </row>
    <row r="955" spans="1:3">
      <c r="A955">
        <v>953</v>
      </c>
      <c r="B955">
        <v>1061026.364648284</v>
      </c>
      <c r="C955">
        <v>2886358.936087752</v>
      </c>
    </row>
    <row r="956" spans="1:3">
      <c r="A956">
        <v>954</v>
      </c>
      <c r="B956">
        <v>1061024.753970045</v>
      </c>
      <c r="C956">
        <v>2886358.317326998</v>
      </c>
    </row>
    <row r="957" spans="1:3">
      <c r="A957">
        <v>955</v>
      </c>
      <c r="B957">
        <v>1061042.852086609</v>
      </c>
      <c r="C957">
        <v>2886365.331770341</v>
      </c>
    </row>
    <row r="958" spans="1:3">
      <c r="A958">
        <v>956</v>
      </c>
      <c r="B958">
        <v>1061030.86981122</v>
      </c>
      <c r="C958">
        <v>2886360.798667537</v>
      </c>
    </row>
    <row r="959" spans="1:3">
      <c r="A959">
        <v>957</v>
      </c>
      <c r="B959">
        <v>1061045.422372517</v>
      </c>
      <c r="C959">
        <v>2886367.422903563</v>
      </c>
    </row>
    <row r="960" spans="1:3">
      <c r="A960">
        <v>958</v>
      </c>
      <c r="B960">
        <v>1061034.663614277</v>
      </c>
      <c r="C960">
        <v>2886362.698182489</v>
      </c>
    </row>
    <row r="961" spans="1:3">
      <c r="A961">
        <v>959</v>
      </c>
      <c r="B961">
        <v>1061023.07798039</v>
      </c>
      <c r="C961">
        <v>2886357.381408732</v>
      </c>
    </row>
    <row r="962" spans="1:3">
      <c r="A962">
        <v>960</v>
      </c>
      <c r="B962">
        <v>1061027.593564279</v>
      </c>
      <c r="C962">
        <v>2886359.660998865</v>
      </c>
    </row>
    <row r="963" spans="1:3">
      <c r="A963">
        <v>961</v>
      </c>
      <c r="B963">
        <v>1061010.292489118</v>
      </c>
      <c r="C963">
        <v>2886351.321503672</v>
      </c>
    </row>
    <row r="964" spans="1:3">
      <c r="A964">
        <v>962</v>
      </c>
      <c r="B964">
        <v>1061010.570011695</v>
      </c>
      <c r="C964">
        <v>2886352.141992413</v>
      </c>
    </row>
    <row r="965" spans="1:3">
      <c r="A965">
        <v>963</v>
      </c>
      <c r="B965">
        <v>1061032.241080284</v>
      </c>
      <c r="C965">
        <v>2886361.153411756</v>
      </c>
    </row>
    <row r="966" spans="1:3">
      <c r="A966">
        <v>964</v>
      </c>
      <c r="B966">
        <v>1061031.811653786</v>
      </c>
      <c r="C966">
        <v>2886360.998721676</v>
      </c>
    </row>
    <row r="967" spans="1:3">
      <c r="A967">
        <v>965</v>
      </c>
      <c r="B967">
        <v>1061012.648145883</v>
      </c>
      <c r="C967">
        <v>2886352.16441119</v>
      </c>
    </row>
    <row r="968" spans="1:3">
      <c r="A968">
        <v>966</v>
      </c>
      <c r="B968">
        <v>1061003.552790268</v>
      </c>
      <c r="C968">
        <v>2886348.447405331</v>
      </c>
    </row>
    <row r="969" spans="1:3">
      <c r="A969">
        <v>967</v>
      </c>
      <c r="B969">
        <v>1061029.01451854</v>
      </c>
      <c r="C969">
        <v>2886359.70260813</v>
      </c>
    </row>
    <row r="970" spans="1:3">
      <c r="A970">
        <v>968</v>
      </c>
      <c r="B970">
        <v>1061041.207622192</v>
      </c>
      <c r="C970">
        <v>2886364.836922013</v>
      </c>
    </row>
    <row r="971" spans="1:3">
      <c r="A971">
        <v>969</v>
      </c>
      <c r="B971">
        <v>1061020.416040112</v>
      </c>
      <c r="C971">
        <v>2886355.830018932</v>
      </c>
    </row>
    <row r="972" spans="1:3">
      <c r="A972">
        <v>970</v>
      </c>
      <c r="B972">
        <v>1061016.299208554</v>
      </c>
      <c r="C972">
        <v>2886354.263910342</v>
      </c>
    </row>
    <row r="973" spans="1:3">
      <c r="A973">
        <v>971</v>
      </c>
      <c r="B973">
        <v>1061001.590371548</v>
      </c>
      <c r="C973">
        <v>2886348.350748664</v>
      </c>
    </row>
    <row r="974" spans="1:3">
      <c r="A974">
        <v>972</v>
      </c>
      <c r="B974">
        <v>1061007.235752301</v>
      </c>
      <c r="C974">
        <v>2886350.975677165</v>
      </c>
    </row>
    <row r="975" spans="1:3">
      <c r="A975">
        <v>973</v>
      </c>
      <c r="B975">
        <v>1061026.371357749</v>
      </c>
      <c r="C975">
        <v>2886359.322519801</v>
      </c>
    </row>
    <row r="976" spans="1:3">
      <c r="A976">
        <v>974</v>
      </c>
      <c r="B976">
        <v>1061027.288264144</v>
      </c>
      <c r="C976">
        <v>2886358.736564609</v>
      </c>
    </row>
    <row r="977" spans="1:3">
      <c r="A977">
        <v>975</v>
      </c>
      <c r="B977">
        <v>1060997.978704191</v>
      </c>
      <c r="C977">
        <v>2886345.991426489</v>
      </c>
    </row>
    <row r="978" spans="1:3">
      <c r="A978">
        <v>976</v>
      </c>
      <c r="B978">
        <v>1061016.013941088</v>
      </c>
      <c r="C978">
        <v>2886354.025328508</v>
      </c>
    </row>
    <row r="979" spans="1:3">
      <c r="A979">
        <v>977</v>
      </c>
      <c r="B979">
        <v>1061012.426404929</v>
      </c>
      <c r="C979">
        <v>2886352.958320422</v>
      </c>
    </row>
    <row r="980" spans="1:3">
      <c r="A980">
        <v>978</v>
      </c>
      <c r="B980">
        <v>1061026.192383805</v>
      </c>
      <c r="C980">
        <v>2886358.215086984</v>
      </c>
    </row>
    <row r="981" spans="1:3">
      <c r="A981">
        <v>979</v>
      </c>
      <c r="B981">
        <v>1061006.360847691</v>
      </c>
      <c r="C981">
        <v>2886349.139111544</v>
      </c>
    </row>
    <row r="982" spans="1:3">
      <c r="A982">
        <v>980</v>
      </c>
      <c r="B982">
        <v>1061019.701262689</v>
      </c>
      <c r="C982">
        <v>2886355.088196567</v>
      </c>
    </row>
    <row r="983" spans="1:3">
      <c r="A983">
        <v>981</v>
      </c>
      <c r="B983">
        <v>1061039.140374597</v>
      </c>
      <c r="C983">
        <v>2886363.08586281</v>
      </c>
    </row>
    <row r="984" spans="1:3">
      <c r="A984">
        <v>982</v>
      </c>
      <c r="B984">
        <v>1061025.086516871</v>
      </c>
      <c r="C984">
        <v>2886357.617337572</v>
      </c>
    </row>
    <row r="985" spans="1:3">
      <c r="A985">
        <v>983</v>
      </c>
      <c r="B985">
        <v>1061040.352399494</v>
      </c>
      <c r="C985">
        <v>2886363.883258636</v>
      </c>
    </row>
    <row r="986" spans="1:3">
      <c r="A986">
        <v>984</v>
      </c>
      <c r="B986">
        <v>1061030.362002687</v>
      </c>
      <c r="C986">
        <v>2886359.741039559</v>
      </c>
    </row>
    <row r="987" spans="1:3">
      <c r="A987">
        <v>985</v>
      </c>
      <c r="B987">
        <v>1061023.897150057</v>
      </c>
      <c r="C987">
        <v>2886357.073931118</v>
      </c>
    </row>
    <row r="988" spans="1:3">
      <c r="A988">
        <v>986</v>
      </c>
      <c r="B988">
        <v>1061012.057205441</v>
      </c>
      <c r="C988">
        <v>2886351.910259664</v>
      </c>
    </row>
    <row r="989" spans="1:3">
      <c r="A989">
        <v>987</v>
      </c>
      <c r="B989">
        <v>1061030.315100694</v>
      </c>
      <c r="C989">
        <v>2886359.98985283</v>
      </c>
    </row>
    <row r="990" spans="1:3">
      <c r="A990">
        <v>988</v>
      </c>
      <c r="B990">
        <v>1061031.078928435</v>
      </c>
      <c r="C990">
        <v>2886359.759150346</v>
      </c>
    </row>
    <row r="991" spans="1:3">
      <c r="A991">
        <v>989</v>
      </c>
      <c r="B991">
        <v>1061035.685769921</v>
      </c>
      <c r="C991">
        <v>2886362.56040033</v>
      </c>
    </row>
    <row r="992" spans="1:3">
      <c r="A992">
        <v>990</v>
      </c>
      <c r="B992">
        <v>1061019.846561372</v>
      </c>
      <c r="C992">
        <v>2886355.666443982</v>
      </c>
    </row>
    <row r="993" spans="1:3">
      <c r="A993">
        <v>991</v>
      </c>
      <c r="B993">
        <v>1061022.839190396</v>
      </c>
      <c r="C993">
        <v>2886355.816273304</v>
      </c>
    </row>
    <row r="994" spans="1:3">
      <c r="A994">
        <v>992</v>
      </c>
      <c r="B994">
        <v>1061028.697339805</v>
      </c>
      <c r="C994">
        <v>2886359.178637448</v>
      </c>
    </row>
    <row r="995" spans="1:3">
      <c r="A995">
        <v>993</v>
      </c>
      <c r="B995">
        <v>1061029.766445418</v>
      </c>
      <c r="C995">
        <v>2886359.865122226</v>
      </c>
    </row>
    <row r="996" spans="1:3">
      <c r="A996">
        <v>994</v>
      </c>
      <c r="B996">
        <v>1061024.214162742</v>
      </c>
      <c r="C996">
        <v>2886357.355415576</v>
      </c>
    </row>
    <row r="997" spans="1:3">
      <c r="A997">
        <v>995</v>
      </c>
      <c r="B997">
        <v>1061032.698861059</v>
      </c>
      <c r="C997">
        <v>2886360.718881916</v>
      </c>
    </row>
    <row r="998" spans="1:3">
      <c r="A998">
        <v>996</v>
      </c>
      <c r="B998">
        <v>1061046.085430883</v>
      </c>
      <c r="C998">
        <v>2886366.707144457</v>
      </c>
    </row>
    <row r="999" spans="1:3">
      <c r="A999">
        <v>997</v>
      </c>
      <c r="B999">
        <v>1061036.189049312</v>
      </c>
      <c r="C999">
        <v>2886362.704365573</v>
      </c>
    </row>
    <row r="1000" spans="1:3">
      <c r="A1000">
        <v>998</v>
      </c>
      <c r="B1000">
        <v>1061020.194580663</v>
      </c>
      <c r="C1000">
        <v>2886355.860728971</v>
      </c>
    </row>
    <row r="1001" spans="1:3">
      <c r="A1001">
        <v>999</v>
      </c>
      <c r="B1001">
        <v>1061016.499592546</v>
      </c>
      <c r="C1001">
        <v>2886354.046159524</v>
      </c>
    </row>
    <row r="1002" spans="1:3">
      <c r="A1002">
        <v>1000</v>
      </c>
      <c r="B1002">
        <v>1061022.051115399</v>
      </c>
      <c r="C1002">
        <v>2886355.881132124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16960355.42856467</v>
      </c>
      <c r="C2">
        <v>0</v>
      </c>
    </row>
    <row r="3" spans="1:3">
      <c r="A3">
        <v>1</v>
      </c>
      <c r="B3">
        <v>51248111.76369604</v>
      </c>
      <c r="C3">
        <v>496362.0889081277</v>
      </c>
    </row>
    <row r="4" spans="1:3">
      <c r="A4">
        <v>2</v>
      </c>
      <c r="B4">
        <v>49070046.05400597</v>
      </c>
      <c r="C4">
        <v>497544.6977380122</v>
      </c>
    </row>
    <row r="5" spans="1:3">
      <c r="A5">
        <v>3</v>
      </c>
      <c r="B5">
        <v>47462845.77273409</v>
      </c>
      <c r="C5">
        <v>501237.7695808671</v>
      </c>
    </row>
    <row r="6" spans="1:3">
      <c r="A6">
        <v>4</v>
      </c>
      <c r="B6">
        <v>46368703.06836517</v>
      </c>
      <c r="C6">
        <v>506242.6657396289</v>
      </c>
    </row>
    <row r="7" spans="1:3">
      <c r="A7">
        <v>5</v>
      </c>
      <c r="B7">
        <v>45326397.74402731</v>
      </c>
      <c r="C7">
        <v>508161.9523531336</v>
      </c>
    </row>
    <row r="8" spans="1:3">
      <c r="A8">
        <v>6</v>
      </c>
      <c r="B8">
        <v>44998847.71532708</v>
      </c>
      <c r="C8">
        <v>511609.401075191</v>
      </c>
    </row>
    <row r="9" spans="1:3">
      <c r="A9">
        <v>7</v>
      </c>
      <c r="B9">
        <v>44376173.17613071</v>
      </c>
      <c r="C9">
        <v>515424.0593606451</v>
      </c>
    </row>
    <row r="10" spans="1:3">
      <c r="A10">
        <v>8</v>
      </c>
      <c r="B10">
        <v>44075824.96659004</v>
      </c>
      <c r="C10">
        <v>518884.0080656275</v>
      </c>
    </row>
    <row r="11" spans="1:3">
      <c r="A11">
        <v>9</v>
      </c>
      <c r="B11">
        <v>43475369.25513354</v>
      </c>
      <c r="C11">
        <v>522674.5079853597</v>
      </c>
    </row>
    <row r="12" spans="1:3">
      <c r="A12">
        <v>10</v>
      </c>
      <c r="B12">
        <v>43189351.64223565</v>
      </c>
      <c r="C12">
        <v>526060.0421008925</v>
      </c>
    </row>
    <row r="13" spans="1:3">
      <c r="A13">
        <v>11</v>
      </c>
      <c r="B13">
        <v>42601149.69129938</v>
      </c>
      <c r="C13">
        <v>529744.1856467837</v>
      </c>
    </row>
    <row r="14" spans="1:3">
      <c r="A14">
        <v>12</v>
      </c>
      <c r="B14">
        <v>42323737.41302624</v>
      </c>
      <c r="C14">
        <v>532990.3520224292</v>
      </c>
    </row>
    <row r="15" spans="1:3">
      <c r="A15">
        <v>13</v>
      </c>
      <c r="B15">
        <v>41743466.43433778</v>
      </c>
      <c r="C15">
        <v>536525.3441334938</v>
      </c>
    </row>
    <row r="16" spans="1:3">
      <c r="A16">
        <v>14</v>
      </c>
      <c r="B16">
        <v>41471578.89779439</v>
      </c>
      <c r="C16">
        <v>539576.4099319101</v>
      </c>
    </row>
    <row r="17" spans="1:3">
      <c r="A17">
        <v>15</v>
      </c>
      <c r="B17">
        <v>40896749.12098253</v>
      </c>
      <c r="C17">
        <v>542913.8864516257</v>
      </c>
    </row>
    <row r="18" spans="1:3">
      <c r="A18">
        <v>16</v>
      </c>
      <c r="B18">
        <v>40628591.39377546</v>
      </c>
      <c r="C18">
        <v>545762.9772706071</v>
      </c>
    </row>
    <row r="19" spans="1:3">
      <c r="A19">
        <v>17</v>
      </c>
      <c r="B19">
        <v>40057686.64669871</v>
      </c>
      <c r="C19">
        <v>548897.0215723183</v>
      </c>
    </row>
    <row r="20" spans="1:3">
      <c r="A20">
        <v>18</v>
      </c>
      <c r="B20">
        <v>39792103.95661809</v>
      </c>
      <c r="C20">
        <v>551539.6508834685</v>
      </c>
    </row>
    <row r="21" spans="1:3">
      <c r="A21">
        <v>19</v>
      </c>
      <c r="B21">
        <v>39224043.21503419</v>
      </c>
      <c r="C21">
        <v>554466.3723973571</v>
      </c>
    </row>
    <row r="22" spans="1:3">
      <c r="A22">
        <v>20</v>
      </c>
      <c r="B22">
        <v>38960433.70058082</v>
      </c>
      <c r="C22">
        <v>556899.4732450449</v>
      </c>
    </row>
    <row r="23" spans="1:3">
      <c r="A23">
        <v>21</v>
      </c>
      <c r="B23">
        <v>38395113.61965196</v>
      </c>
      <c r="C23">
        <v>559616.208206189</v>
      </c>
    </row>
    <row r="24" spans="1:3">
      <c r="A24">
        <v>22</v>
      </c>
      <c r="B24">
        <v>38132926.0680369</v>
      </c>
      <c r="C24">
        <v>561837.6089627937</v>
      </c>
    </row>
    <row r="25" spans="1:3">
      <c r="A25">
        <v>23</v>
      </c>
      <c r="B25">
        <v>37569760.7942489</v>
      </c>
      <c r="C25">
        <v>564342.4785526289</v>
      </c>
    </row>
    <row r="26" spans="1:3">
      <c r="A26">
        <v>24</v>
      </c>
      <c r="B26">
        <v>37308384.539408</v>
      </c>
      <c r="C26">
        <v>566350.5980314921</v>
      </c>
    </row>
    <row r="27" spans="1:3">
      <c r="A27">
        <v>25</v>
      </c>
      <c r="B27">
        <v>36746103.5536111</v>
      </c>
      <c r="C27">
        <v>568642.2475902707</v>
      </c>
    </row>
    <row r="28" spans="1:3">
      <c r="A28">
        <v>26</v>
      </c>
      <c r="B28">
        <v>36485371.0090623</v>
      </c>
      <c r="C28">
        <v>570435.9075603356</v>
      </c>
    </row>
    <row r="29" spans="1:3">
      <c r="A29">
        <v>27</v>
      </c>
      <c r="B29">
        <v>35924111.98277111</v>
      </c>
      <c r="C29">
        <v>572513.344692517</v>
      </c>
    </row>
    <row r="30" spans="1:3">
      <c r="A30">
        <v>28</v>
      </c>
      <c r="B30">
        <v>35664069.41513129</v>
      </c>
      <c r="C30">
        <v>574091.6492944956</v>
      </c>
    </row>
    <row r="31" spans="1:3">
      <c r="A31">
        <v>29</v>
      </c>
      <c r="B31">
        <v>35104619.20381571</v>
      </c>
      <c r="C31">
        <v>575954.1393204415</v>
      </c>
    </row>
    <row r="32" spans="1:3">
      <c r="A32">
        <v>30</v>
      </c>
      <c r="B32">
        <v>34845215.73885287</v>
      </c>
      <c r="C32">
        <v>577316.3945771898</v>
      </c>
    </row>
    <row r="33" spans="1:3">
      <c r="A33">
        <v>31</v>
      </c>
      <c r="B33">
        <v>34287832.372526</v>
      </c>
      <c r="C33">
        <v>578963.3909374129</v>
      </c>
    </row>
    <row r="34" spans="1:3">
      <c r="A34">
        <v>32</v>
      </c>
      <c r="B34">
        <v>34029371.5728323</v>
      </c>
      <c r="C34">
        <v>580111.4310524696</v>
      </c>
    </row>
    <row r="35" spans="1:3">
      <c r="A35">
        <v>33</v>
      </c>
      <c r="B35">
        <v>33474767.01544965</v>
      </c>
      <c r="C35">
        <v>581544.9424364994</v>
      </c>
    </row>
    <row r="36" spans="1:3">
      <c r="A36">
        <v>34</v>
      </c>
      <c r="B36">
        <v>32644371.79134623</v>
      </c>
      <c r="C36">
        <v>583842.0584222105</v>
      </c>
    </row>
    <row r="37" spans="1:3">
      <c r="A37">
        <v>35</v>
      </c>
      <c r="B37">
        <v>30956741.93474527</v>
      </c>
      <c r="C37">
        <v>601575.3759870471</v>
      </c>
    </row>
    <row r="38" spans="1:3">
      <c r="A38">
        <v>36</v>
      </c>
      <c r="B38">
        <v>30185703.844053</v>
      </c>
      <c r="C38">
        <v>613964.7073702676</v>
      </c>
    </row>
    <row r="39" spans="1:3">
      <c r="A39">
        <v>37</v>
      </c>
      <c r="B39">
        <v>29618922.9031655</v>
      </c>
      <c r="C39">
        <v>625227.444763408</v>
      </c>
    </row>
    <row r="40" spans="1:3">
      <c r="A40">
        <v>38</v>
      </c>
      <c r="B40">
        <v>29168288.92685485</v>
      </c>
      <c r="C40">
        <v>632374.3827518201</v>
      </c>
    </row>
    <row r="41" spans="1:3">
      <c r="A41">
        <v>39</v>
      </c>
      <c r="B41">
        <v>29162512.65289301</v>
      </c>
      <c r="C41">
        <v>633461.4216477801</v>
      </c>
    </row>
    <row r="42" spans="1:3">
      <c r="A42">
        <v>40</v>
      </c>
      <c r="B42">
        <v>28710746.43394954</v>
      </c>
      <c r="C42">
        <v>642084.7985462347</v>
      </c>
    </row>
    <row r="43" spans="1:3">
      <c r="A43">
        <v>41</v>
      </c>
      <c r="B43">
        <v>28476004.794535</v>
      </c>
      <c r="C43">
        <v>645907.838573623</v>
      </c>
    </row>
    <row r="44" spans="1:3">
      <c r="A44">
        <v>42</v>
      </c>
      <c r="B44">
        <v>28498988.93118296</v>
      </c>
      <c r="C44">
        <v>645241.9649707169</v>
      </c>
    </row>
    <row r="45" spans="1:3">
      <c r="A45">
        <v>43</v>
      </c>
      <c r="B45">
        <v>28218143.54951637</v>
      </c>
      <c r="C45">
        <v>649510.9043962182</v>
      </c>
    </row>
    <row r="46" spans="1:3">
      <c r="A46">
        <v>44</v>
      </c>
      <c r="B46">
        <v>28241359.14300555</v>
      </c>
      <c r="C46">
        <v>648859.814393697</v>
      </c>
    </row>
    <row r="47" spans="1:3">
      <c r="A47">
        <v>45</v>
      </c>
      <c r="B47">
        <v>27967762.95601943</v>
      </c>
      <c r="C47">
        <v>653327.5162125028</v>
      </c>
    </row>
    <row r="48" spans="1:3">
      <c r="A48">
        <v>46</v>
      </c>
      <c r="B48">
        <v>27990853.77062214</v>
      </c>
      <c r="C48">
        <v>652707.408291924</v>
      </c>
    </row>
    <row r="49" spans="1:3">
      <c r="A49">
        <v>47</v>
      </c>
      <c r="B49">
        <v>27721509.88296765</v>
      </c>
      <c r="C49">
        <v>657439.6608696262</v>
      </c>
    </row>
    <row r="50" spans="1:3">
      <c r="A50">
        <v>48</v>
      </c>
      <c r="B50">
        <v>27744308.7354328</v>
      </c>
      <c r="C50">
        <v>656859.2644995981</v>
      </c>
    </row>
    <row r="51" spans="1:3">
      <c r="A51">
        <v>49</v>
      </c>
      <c r="B51">
        <v>27477902.33616134</v>
      </c>
      <c r="C51">
        <v>661897.9378012815</v>
      </c>
    </row>
    <row r="52" spans="1:3">
      <c r="A52">
        <v>50</v>
      </c>
      <c r="B52">
        <v>27500323.75137972</v>
      </c>
      <c r="C52">
        <v>661362.3034269061</v>
      </c>
    </row>
    <row r="53" spans="1:3">
      <c r="A53">
        <v>51</v>
      </c>
      <c r="B53">
        <v>27236354.60382807</v>
      </c>
      <c r="C53">
        <v>666736.4313868022</v>
      </c>
    </row>
    <row r="54" spans="1:3">
      <c r="A54">
        <v>52</v>
      </c>
      <c r="B54">
        <v>27258351.64780983</v>
      </c>
      <c r="C54">
        <v>666248.608530009</v>
      </c>
    </row>
    <row r="55" spans="1:3">
      <c r="A55">
        <v>53</v>
      </c>
      <c r="B55">
        <v>26996651.75896938</v>
      </c>
      <c r="C55">
        <v>671981.4404500592</v>
      </c>
    </row>
    <row r="56" spans="1:3">
      <c r="A56">
        <v>54</v>
      </c>
      <c r="B56">
        <v>27018175.23694588</v>
      </c>
      <c r="C56">
        <v>671543.7745965754</v>
      </c>
    </row>
    <row r="57" spans="1:3">
      <c r="A57">
        <v>55</v>
      </c>
      <c r="B57">
        <v>26759212.45770943</v>
      </c>
      <c r="C57">
        <v>677642.9954713909</v>
      </c>
    </row>
    <row r="58" spans="1:3">
      <c r="A58">
        <v>56</v>
      </c>
      <c r="B58">
        <v>26780246.76456136</v>
      </c>
      <c r="C58">
        <v>677256.6982056159</v>
      </c>
    </row>
    <row r="59" spans="1:3">
      <c r="A59">
        <v>57</v>
      </c>
      <c r="B59">
        <v>26524176.12299352</v>
      </c>
      <c r="C59">
        <v>683736.797609515</v>
      </c>
    </row>
    <row r="60" spans="1:3">
      <c r="A60">
        <v>58</v>
      </c>
      <c r="B60">
        <v>26544735.16475254</v>
      </c>
      <c r="C60">
        <v>683402.2082470282</v>
      </c>
    </row>
    <row r="61" spans="1:3">
      <c r="A61">
        <v>59</v>
      </c>
      <c r="B61">
        <v>26291275.44334653</v>
      </c>
      <c r="C61">
        <v>690288.6774220525</v>
      </c>
    </row>
    <row r="62" spans="1:3">
      <c r="A62">
        <v>60</v>
      </c>
      <c r="B62">
        <v>26311338.29792253</v>
      </c>
      <c r="C62">
        <v>690006.6004398544</v>
      </c>
    </row>
    <row r="63" spans="1:3">
      <c r="A63">
        <v>61</v>
      </c>
      <c r="B63">
        <v>26061060.76190383</v>
      </c>
      <c r="C63">
        <v>697301.2832991368</v>
      </c>
    </row>
    <row r="64" spans="1:3">
      <c r="A64">
        <v>62</v>
      </c>
      <c r="B64">
        <v>26080597.06823872</v>
      </c>
      <c r="C64">
        <v>697072.5540226295</v>
      </c>
    </row>
    <row r="65" spans="1:3">
      <c r="A65">
        <v>63</v>
      </c>
      <c r="B65">
        <v>25834433.52917542</v>
      </c>
      <c r="C65">
        <v>704763.9190420348</v>
      </c>
    </row>
    <row r="66" spans="1:3">
      <c r="A66">
        <v>64</v>
      </c>
      <c r="B66">
        <v>25853434.4612542</v>
      </c>
      <c r="C66">
        <v>704588.8672634375</v>
      </c>
    </row>
    <row r="67" spans="1:3">
      <c r="A67">
        <v>65</v>
      </c>
      <c r="B67">
        <v>25611959.81629475</v>
      </c>
      <c r="C67">
        <v>712671.2716782378</v>
      </c>
    </row>
    <row r="68" spans="1:3">
      <c r="A68">
        <v>66</v>
      </c>
      <c r="B68">
        <v>25630413.29856066</v>
      </c>
      <c r="C68">
        <v>712549.5770969559</v>
      </c>
    </row>
    <row r="69" spans="1:3">
      <c r="A69">
        <v>67</v>
      </c>
      <c r="B69">
        <v>25394342.25880628</v>
      </c>
      <c r="C69">
        <v>721004.5091964302</v>
      </c>
    </row>
    <row r="70" spans="1:3">
      <c r="A70">
        <v>68</v>
      </c>
      <c r="B70">
        <v>25293001.65423197</v>
      </c>
      <c r="C70">
        <v>724369.4585132195</v>
      </c>
    </row>
    <row r="71" spans="1:3">
      <c r="A71">
        <v>69</v>
      </c>
      <c r="B71">
        <v>24732900.93069396</v>
      </c>
      <c r="C71">
        <v>743981.7994936587</v>
      </c>
    </row>
    <row r="72" spans="1:3">
      <c r="A72">
        <v>70</v>
      </c>
      <c r="B72">
        <v>24399281.50461179</v>
      </c>
      <c r="C72">
        <v>757987.4325977186</v>
      </c>
    </row>
    <row r="73" spans="1:3">
      <c r="A73">
        <v>71</v>
      </c>
      <c r="B73">
        <v>24166333.24289227</v>
      </c>
      <c r="C73">
        <v>769511.7619159175</v>
      </c>
    </row>
    <row r="74" spans="1:3">
      <c r="A74">
        <v>72</v>
      </c>
      <c r="B74">
        <v>23941155.87030717</v>
      </c>
      <c r="C74">
        <v>781395.2877896702</v>
      </c>
    </row>
    <row r="75" spans="1:3">
      <c r="A75">
        <v>73</v>
      </c>
      <c r="B75">
        <v>23826234.39474659</v>
      </c>
      <c r="C75">
        <v>788942.9375640361</v>
      </c>
    </row>
    <row r="76" spans="1:3">
      <c r="A76">
        <v>74</v>
      </c>
      <c r="B76">
        <v>23843749.86099889</v>
      </c>
      <c r="C76">
        <v>788569.2479378653</v>
      </c>
    </row>
    <row r="77" spans="1:3">
      <c r="A77">
        <v>75</v>
      </c>
      <c r="B77">
        <v>23588444.18111274</v>
      </c>
      <c r="C77">
        <v>801315.5387769181</v>
      </c>
    </row>
    <row r="78" spans="1:3">
      <c r="A78">
        <v>76</v>
      </c>
      <c r="B78">
        <v>23506827.88111683</v>
      </c>
      <c r="C78">
        <v>806182.3331732815</v>
      </c>
    </row>
    <row r="79" spans="1:3">
      <c r="A79">
        <v>77</v>
      </c>
      <c r="B79">
        <v>23515927.68971709</v>
      </c>
      <c r="C79">
        <v>806503.7232765732</v>
      </c>
    </row>
    <row r="80" spans="1:3">
      <c r="A80">
        <v>78</v>
      </c>
      <c r="B80">
        <v>23347702.99907982</v>
      </c>
      <c r="C80">
        <v>815356.0734514603</v>
      </c>
    </row>
    <row r="81" spans="1:3">
      <c r="A81">
        <v>79</v>
      </c>
      <c r="B81">
        <v>23356005.7685973</v>
      </c>
      <c r="C81">
        <v>815629.2151249351</v>
      </c>
    </row>
    <row r="82" spans="1:3">
      <c r="A82">
        <v>80</v>
      </c>
      <c r="B82">
        <v>23192142.18809135</v>
      </c>
      <c r="C82">
        <v>824454.3207252572</v>
      </c>
    </row>
    <row r="83" spans="1:3">
      <c r="A83">
        <v>81</v>
      </c>
      <c r="B83">
        <v>23199801.34749004</v>
      </c>
      <c r="C83">
        <v>824665.5081367198</v>
      </c>
    </row>
    <row r="84" spans="1:3">
      <c r="A84">
        <v>82</v>
      </c>
      <c r="B84">
        <v>23039040.87982035</v>
      </c>
      <c r="C84">
        <v>833524.5576994234</v>
      </c>
    </row>
    <row r="85" spans="1:3">
      <c r="A85">
        <v>83</v>
      </c>
      <c r="B85">
        <v>23046138.33786815</v>
      </c>
      <c r="C85">
        <v>833665.8389462394</v>
      </c>
    </row>
    <row r="86" spans="1:3">
      <c r="A86">
        <v>84</v>
      </c>
      <c r="B86">
        <v>22888317.22014594</v>
      </c>
      <c r="C86">
        <v>842563.3774305817</v>
      </c>
    </row>
    <row r="87" spans="1:3">
      <c r="A87">
        <v>85</v>
      </c>
      <c r="B87">
        <v>22894901.1371246</v>
      </c>
      <c r="C87">
        <v>842631.2452329755</v>
      </c>
    </row>
    <row r="88" spans="1:3">
      <c r="A88">
        <v>86</v>
      </c>
      <c r="B88">
        <v>22740395.60760147</v>
      </c>
      <c r="C88">
        <v>851542.1508572209</v>
      </c>
    </row>
    <row r="89" spans="1:3">
      <c r="A89">
        <v>87</v>
      </c>
      <c r="B89">
        <v>22707704.0530622</v>
      </c>
      <c r="C89">
        <v>854173.397432969</v>
      </c>
    </row>
    <row r="90" spans="1:3">
      <c r="A90">
        <v>88</v>
      </c>
      <c r="B90">
        <v>22713304.76269817</v>
      </c>
      <c r="C90">
        <v>854126.0191604965</v>
      </c>
    </row>
    <row r="91" spans="1:3">
      <c r="A91">
        <v>89</v>
      </c>
      <c r="B91">
        <v>22566612.05298352</v>
      </c>
      <c r="C91">
        <v>862847.0844625299</v>
      </c>
    </row>
    <row r="92" spans="1:3">
      <c r="A92">
        <v>90</v>
      </c>
      <c r="B92">
        <v>22571837.00529952</v>
      </c>
      <c r="C92">
        <v>862718.3683627266</v>
      </c>
    </row>
    <row r="93" spans="1:3">
      <c r="A93">
        <v>91</v>
      </c>
      <c r="B93">
        <v>22427246.36382387</v>
      </c>
      <c r="C93">
        <v>871528.3056140151</v>
      </c>
    </row>
    <row r="94" spans="1:3">
      <c r="A94">
        <v>92</v>
      </c>
      <c r="B94">
        <v>22295465.32280772</v>
      </c>
      <c r="C94">
        <v>879768.3278764335</v>
      </c>
    </row>
    <row r="95" spans="1:3">
      <c r="A95">
        <v>93</v>
      </c>
      <c r="B95">
        <v>22300300.18156151</v>
      </c>
      <c r="C95">
        <v>879513.5443749605</v>
      </c>
    </row>
    <row r="96" spans="1:3">
      <c r="A96">
        <v>94</v>
      </c>
      <c r="B96">
        <v>22166782.38954756</v>
      </c>
      <c r="C96">
        <v>887855.684678876</v>
      </c>
    </row>
    <row r="97" spans="1:3">
      <c r="A97">
        <v>95</v>
      </c>
      <c r="B97">
        <v>22171214.86992534</v>
      </c>
      <c r="C97">
        <v>887517.5425899131</v>
      </c>
    </row>
    <row r="98" spans="1:3">
      <c r="A98">
        <v>96</v>
      </c>
      <c r="B98">
        <v>22044613.11574042</v>
      </c>
      <c r="C98">
        <v>895545.9822377119</v>
      </c>
    </row>
    <row r="99" spans="1:3">
      <c r="A99">
        <v>97</v>
      </c>
      <c r="B99">
        <v>22048674.58166604</v>
      </c>
      <c r="C99">
        <v>895124.3115210683</v>
      </c>
    </row>
    <row r="100" spans="1:3">
      <c r="A100">
        <v>98</v>
      </c>
      <c r="B100">
        <v>21929827.31551726</v>
      </c>
      <c r="C100">
        <v>902746.4170958734</v>
      </c>
    </row>
    <row r="101" spans="1:3">
      <c r="A101">
        <v>99</v>
      </c>
      <c r="B101">
        <v>21933552.66357085</v>
      </c>
      <c r="C101">
        <v>902241.0743692697</v>
      </c>
    </row>
    <row r="102" spans="1:3">
      <c r="A102">
        <v>100</v>
      </c>
      <c r="B102">
        <v>21822967.18545144</v>
      </c>
      <c r="C102">
        <v>909381.0462635031</v>
      </c>
    </row>
    <row r="103" spans="1:3">
      <c r="A103">
        <v>101</v>
      </c>
      <c r="B103">
        <v>21827224.71040057</v>
      </c>
      <c r="C103">
        <v>908821.1813144264</v>
      </c>
    </row>
    <row r="104" spans="1:3">
      <c r="A104">
        <v>102</v>
      </c>
      <c r="B104">
        <v>21694402.08379357</v>
      </c>
      <c r="C104">
        <v>917294.7373920277</v>
      </c>
    </row>
    <row r="105" spans="1:3">
      <c r="A105">
        <v>103</v>
      </c>
      <c r="B105">
        <v>21473354.01654047</v>
      </c>
      <c r="C105">
        <v>938097.1754174114</v>
      </c>
    </row>
    <row r="106" spans="1:3">
      <c r="A106">
        <v>104</v>
      </c>
      <c r="B106">
        <v>21327177.03036376</v>
      </c>
      <c r="C106">
        <v>952378.99621587</v>
      </c>
    </row>
    <row r="107" spans="1:3">
      <c r="A107">
        <v>105</v>
      </c>
      <c r="B107">
        <v>21224384.84728142</v>
      </c>
      <c r="C107">
        <v>962725.4980485952</v>
      </c>
    </row>
    <row r="108" spans="1:3">
      <c r="A108">
        <v>106</v>
      </c>
      <c r="B108">
        <v>21114590.79911087</v>
      </c>
      <c r="C108">
        <v>973306.7579986531</v>
      </c>
    </row>
    <row r="109" spans="1:3">
      <c r="A109">
        <v>107</v>
      </c>
      <c r="B109">
        <v>21062168.32906952</v>
      </c>
      <c r="C109">
        <v>977651.8857606441</v>
      </c>
    </row>
    <row r="110" spans="1:3">
      <c r="A110">
        <v>108</v>
      </c>
      <c r="B110">
        <v>21052622.85744138</v>
      </c>
      <c r="C110">
        <v>978399.9293843386</v>
      </c>
    </row>
    <row r="111" spans="1:3">
      <c r="A111">
        <v>109</v>
      </c>
      <c r="B111">
        <v>20926097.02418175</v>
      </c>
      <c r="C111">
        <v>991483.0362044051</v>
      </c>
    </row>
    <row r="112" spans="1:3">
      <c r="A112">
        <v>110</v>
      </c>
      <c r="B112">
        <v>20886298.97840151</v>
      </c>
      <c r="C112">
        <v>996210.7353461848</v>
      </c>
    </row>
    <row r="113" spans="1:3">
      <c r="A113">
        <v>111</v>
      </c>
      <c r="B113">
        <v>20893902.86682088</v>
      </c>
      <c r="C113">
        <v>995387.5352159032</v>
      </c>
    </row>
    <row r="114" spans="1:3">
      <c r="A114">
        <v>112</v>
      </c>
      <c r="B114">
        <v>20793108.15153306</v>
      </c>
      <c r="C114">
        <v>1006027.544226897</v>
      </c>
    </row>
    <row r="115" spans="1:3">
      <c r="A115">
        <v>113</v>
      </c>
      <c r="B115">
        <v>20772787.7676128</v>
      </c>
      <c r="C115">
        <v>1008654.077638051</v>
      </c>
    </row>
    <row r="116" spans="1:3">
      <c r="A116">
        <v>114</v>
      </c>
      <c r="B116">
        <v>20779253.31337087</v>
      </c>
      <c r="C116">
        <v>1008051.122719058</v>
      </c>
    </row>
    <row r="117" spans="1:3">
      <c r="A117">
        <v>115</v>
      </c>
      <c r="B117">
        <v>20680464.89628895</v>
      </c>
      <c r="C117">
        <v>1018833.060139504</v>
      </c>
    </row>
    <row r="118" spans="1:3">
      <c r="A118">
        <v>116</v>
      </c>
      <c r="B118">
        <v>20589549.28177682</v>
      </c>
      <c r="C118">
        <v>1029277.656473481</v>
      </c>
    </row>
    <row r="119" spans="1:3">
      <c r="A119">
        <v>117</v>
      </c>
      <c r="B119">
        <v>20566459.76387514</v>
      </c>
      <c r="C119">
        <v>1032762.588612188</v>
      </c>
    </row>
    <row r="120" spans="1:3">
      <c r="A120">
        <v>118</v>
      </c>
      <c r="B120">
        <v>20572210.20901739</v>
      </c>
      <c r="C120">
        <v>1032343.807411336</v>
      </c>
    </row>
    <row r="121" spans="1:3">
      <c r="A121">
        <v>119</v>
      </c>
      <c r="B121">
        <v>20476890.19929545</v>
      </c>
      <c r="C121">
        <v>1043463.382477844</v>
      </c>
    </row>
    <row r="122" spans="1:3">
      <c r="A122">
        <v>120</v>
      </c>
      <c r="B122">
        <v>20389019.13861982</v>
      </c>
      <c r="C122">
        <v>1054651.523147781</v>
      </c>
    </row>
    <row r="123" spans="1:3">
      <c r="A123">
        <v>121</v>
      </c>
      <c r="B123">
        <v>20367140.34378416</v>
      </c>
      <c r="C123">
        <v>1057358.036990281</v>
      </c>
    </row>
    <row r="124" spans="1:3">
      <c r="A124">
        <v>122</v>
      </c>
      <c r="B124">
        <v>20372504.98033105</v>
      </c>
      <c r="C124">
        <v>1056997.316349928</v>
      </c>
    </row>
    <row r="125" spans="1:3">
      <c r="A125">
        <v>123</v>
      </c>
      <c r="B125">
        <v>20347454.04533841</v>
      </c>
      <c r="C125">
        <v>1059802.47238544</v>
      </c>
    </row>
    <row r="126" spans="1:3">
      <c r="A126">
        <v>124</v>
      </c>
      <c r="B126">
        <v>20352569.12954637</v>
      </c>
      <c r="C126">
        <v>1059627.738952538</v>
      </c>
    </row>
    <row r="127" spans="1:3">
      <c r="A127">
        <v>125</v>
      </c>
      <c r="B127">
        <v>20262818.93127659</v>
      </c>
      <c r="C127">
        <v>1071104.235368063</v>
      </c>
    </row>
    <row r="128" spans="1:3">
      <c r="A128">
        <v>126</v>
      </c>
      <c r="B128">
        <v>20181686.61487161</v>
      </c>
      <c r="C128">
        <v>1082656.356727841</v>
      </c>
    </row>
    <row r="129" spans="1:3">
      <c r="A129">
        <v>127</v>
      </c>
      <c r="B129">
        <v>20107136.10372331</v>
      </c>
      <c r="C129">
        <v>1094026.656974573</v>
      </c>
    </row>
    <row r="130" spans="1:3">
      <c r="A130">
        <v>128</v>
      </c>
      <c r="B130">
        <v>20086585.64249782</v>
      </c>
      <c r="C130">
        <v>1098853.122843081</v>
      </c>
    </row>
    <row r="131" spans="1:3">
      <c r="A131">
        <v>129</v>
      </c>
      <c r="B131">
        <v>20090699.70981894</v>
      </c>
      <c r="C131">
        <v>1098928.688869097</v>
      </c>
    </row>
    <row r="132" spans="1:3">
      <c r="A132">
        <v>130</v>
      </c>
      <c r="B132">
        <v>20017368.36120963</v>
      </c>
      <c r="C132">
        <v>1109420.694670698</v>
      </c>
    </row>
    <row r="133" spans="1:3">
      <c r="A133">
        <v>131</v>
      </c>
      <c r="B133">
        <v>19952993.91371898</v>
      </c>
      <c r="C133">
        <v>1120511.899057959</v>
      </c>
    </row>
    <row r="134" spans="1:3">
      <c r="A134">
        <v>132</v>
      </c>
      <c r="B134">
        <v>19937097.11215097</v>
      </c>
      <c r="C134">
        <v>1125355.91338574</v>
      </c>
    </row>
    <row r="135" spans="1:3">
      <c r="A135">
        <v>133</v>
      </c>
      <c r="B135">
        <v>19940703.74601127</v>
      </c>
      <c r="C135">
        <v>1125634.471959572</v>
      </c>
    </row>
    <row r="136" spans="1:3">
      <c r="A136">
        <v>134</v>
      </c>
      <c r="B136">
        <v>19880750.02543005</v>
      </c>
      <c r="C136">
        <v>1134981.180455193</v>
      </c>
    </row>
    <row r="137" spans="1:3">
      <c r="A137">
        <v>135</v>
      </c>
      <c r="B137">
        <v>19830106.67758821</v>
      </c>
      <c r="C137">
        <v>1145101.693782083</v>
      </c>
    </row>
    <row r="138" spans="1:3">
      <c r="A138">
        <v>136</v>
      </c>
      <c r="B138">
        <v>19813521.3952758</v>
      </c>
      <c r="C138">
        <v>1151082.034327309</v>
      </c>
    </row>
    <row r="139" spans="1:3">
      <c r="A139">
        <v>137</v>
      </c>
      <c r="B139">
        <v>19808506.36565707</v>
      </c>
      <c r="C139">
        <v>1152991.831969068</v>
      </c>
    </row>
    <row r="140" spans="1:3">
      <c r="A140">
        <v>138</v>
      </c>
      <c r="B140">
        <v>19698419.26508701</v>
      </c>
      <c r="C140">
        <v>1170843.649290294</v>
      </c>
    </row>
    <row r="141" spans="1:3">
      <c r="A141">
        <v>139</v>
      </c>
      <c r="B141">
        <v>19640558.65251604</v>
      </c>
      <c r="C141">
        <v>1180434.938530403</v>
      </c>
    </row>
    <row r="142" spans="1:3">
      <c r="A142">
        <v>140</v>
      </c>
      <c r="B142">
        <v>19578977.54066329</v>
      </c>
      <c r="C142">
        <v>1192274.74791451</v>
      </c>
    </row>
    <row r="143" spans="1:3">
      <c r="A143">
        <v>141</v>
      </c>
      <c r="B143">
        <v>19547804.47707505</v>
      </c>
      <c r="C143">
        <v>1199170.858509262</v>
      </c>
    </row>
    <row r="144" spans="1:3">
      <c r="A144">
        <v>142</v>
      </c>
      <c r="B144">
        <v>19547151.34978112</v>
      </c>
      <c r="C144">
        <v>1199513.556836253</v>
      </c>
    </row>
    <row r="145" spans="1:3">
      <c r="A145">
        <v>143</v>
      </c>
      <c r="B145">
        <v>19474656.60877144</v>
      </c>
      <c r="C145">
        <v>1214401.272946914</v>
      </c>
    </row>
    <row r="146" spans="1:3">
      <c r="A146">
        <v>144</v>
      </c>
      <c r="B146">
        <v>19438070.18228022</v>
      </c>
      <c r="C146">
        <v>1222746.693111542</v>
      </c>
    </row>
    <row r="147" spans="1:3">
      <c r="A147">
        <v>145</v>
      </c>
      <c r="B147">
        <v>19439723.51685686</v>
      </c>
      <c r="C147">
        <v>1222664.936169165</v>
      </c>
    </row>
    <row r="148" spans="1:3">
      <c r="A148">
        <v>146</v>
      </c>
      <c r="B148">
        <v>19407512.85097817</v>
      </c>
      <c r="C148">
        <v>1227928.57539175</v>
      </c>
    </row>
    <row r="149" spans="1:3">
      <c r="A149">
        <v>147</v>
      </c>
      <c r="B149">
        <v>19409886.32734102</v>
      </c>
      <c r="C149">
        <v>1227819.064893594</v>
      </c>
    </row>
    <row r="150" spans="1:3">
      <c r="A150">
        <v>148</v>
      </c>
      <c r="B150">
        <v>19359991.47929641</v>
      </c>
      <c r="C150">
        <v>1238501.956396032</v>
      </c>
    </row>
    <row r="151" spans="1:3">
      <c r="A151">
        <v>149</v>
      </c>
      <c r="B151">
        <v>19303134.45758776</v>
      </c>
      <c r="C151">
        <v>1251253.074294482</v>
      </c>
    </row>
    <row r="152" spans="1:3">
      <c r="A152">
        <v>150</v>
      </c>
      <c r="B152">
        <v>19247692.20965386</v>
      </c>
      <c r="C152">
        <v>1264340.629424267</v>
      </c>
    </row>
    <row r="153" spans="1:3">
      <c r="A153">
        <v>151</v>
      </c>
      <c r="B153">
        <v>19209064.8866727</v>
      </c>
      <c r="C153">
        <v>1273103.584158927</v>
      </c>
    </row>
    <row r="154" spans="1:3">
      <c r="A154">
        <v>152</v>
      </c>
      <c r="B154">
        <v>19198516.69725376</v>
      </c>
      <c r="C154">
        <v>1275880.340775678</v>
      </c>
    </row>
    <row r="155" spans="1:3">
      <c r="A155">
        <v>153</v>
      </c>
      <c r="B155">
        <v>19197621.21097083</v>
      </c>
      <c r="C155">
        <v>1276151.613791218</v>
      </c>
    </row>
    <row r="156" spans="1:3">
      <c r="A156">
        <v>154</v>
      </c>
      <c r="B156">
        <v>19143045.58102393</v>
      </c>
      <c r="C156">
        <v>1289449.09475226</v>
      </c>
    </row>
    <row r="157" spans="1:3">
      <c r="A157">
        <v>155</v>
      </c>
      <c r="B157">
        <v>19100557.17069492</v>
      </c>
      <c r="C157">
        <v>1300999.654844373</v>
      </c>
    </row>
    <row r="158" spans="1:3">
      <c r="A158">
        <v>156</v>
      </c>
      <c r="B158">
        <v>19090362.1423297</v>
      </c>
      <c r="C158">
        <v>1304024.276301711</v>
      </c>
    </row>
    <row r="159" spans="1:3">
      <c r="A159">
        <v>157</v>
      </c>
      <c r="B159">
        <v>19090321.59606359</v>
      </c>
      <c r="C159">
        <v>1304398.351741628</v>
      </c>
    </row>
    <row r="160" spans="1:3">
      <c r="A160">
        <v>158</v>
      </c>
      <c r="B160">
        <v>19068978.21656445</v>
      </c>
      <c r="C160">
        <v>1309727.639978575</v>
      </c>
    </row>
    <row r="161" spans="1:3">
      <c r="A161">
        <v>159</v>
      </c>
      <c r="B161">
        <v>19068548.06516775</v>
      </c>
      <c r="C161">
        <v>1310185.112046335</v>
      </c>
    </row>
    <row r="162" spans="1:3">
      <c r="A162">
        <v>160</v>
      </c>
      <c r="B162">
        <v>19008277.08068775</v>
      </c>
      <c r="C162">
        <v>1326022.486704816</v>
      </c>
    </row>
    <row r="163" spans="1:3">
      <c r="A163">
        <v>161</v>
      </c>
      <c r="B163">
        <v>18965222.29803861</v>
      </c>
      <c r="C163">
        <v>1337207.691813379</v>
      </c>
    </row>
    <row r="164" spans="1:3">
      <c r="A164">
        <v>162</v>
      </c>
      <c r="B164">
        <v>18944082.77259801</v>
      </c>
      <c r="C164">
        <v>1344098.041709651</v>
      </c>
    </row>
    <row r="165" spans="1:3">
      <c r="A165">
        <v>163</v>
      </c>
      <c r="B165">
        <v>18945474.51418224</v>
      </c>
      <c r="C165">
        <v>1343129.195214447</v>
      </c>
    </row>
    <row r="166" spans="1:3">
      <c r="A166">
        <v>164</v>
      </c>
      <c r="B166">
        <v>18932927.08985549</v>
      </c>
      <c r="C166">
        <v>1346517.988867605</v>
      </c>
    </row>
    <row r="167" spans="1:3">
      <c r="A167">
        <v>165</v>
      </c>
      <c r="B167">
        <v>18933076.69792788</v>
      </c>
      <c r="C167">
        <v>1347586.960478566</v>
      </c>
    </row>
    <row r="168" spans="1:3">
      <c r="A168">
        <v>166</v>
      </c>
      <c r="B168">
        <v>18886529.88264427</v>
      </c>
      <c r="C168">
        <v>1357986.114926051</v>
      </c>
    </row>
    <row r="169" spans="1:3">
      <c r="A169">
        <v>167</v>
      </c>
      <c r="B169">
        <v>18873305.45859314</v>
      </c>
      <c r="C169">
        <v>1363022.713302554</v>
      </c>
    </row>
    <row r="170" spans="1:3">
      <c r="A170">
        <v>168</v>
      </c>
      <c r="B170">
        <v>18874367.51107588</v>
      </c>
      <c r="C170">
        <v>1362134.014471689</v>
      </c>
    </row>
    <row r="171" spans="1:3">
      <c r="A171">
        <v>169</v>
      </c>
      <c r="B171">
        <v>18843082.48498454</v>
      </c>
      <c r="C171">
        <v>1371339.383630136</v>
      </c>
    </row>
    <row r="172" spans="1:3">
      <c r="A172">
        <v>170</v>
      </c>
      <c r="B172">
        <v>18818987.22156243</v>
      </c>
      <c r="C172">
        <v>1374959.95534634</v>
      </c>
    </row>
    <row r="173" spans="1:3">
      <c r="A173">
        <v>171</v>
      </c>
      <c r="B173">
        <v>18820895.33373405</v>
      </c>
      <c r="C173">
        <v>1376054.525587497</v>
      </c>
    </row>
    <row r="174" spans="1:3">
      <c r="A174">
        <v>172</v>
      </c>
      <c r="B174">
        <v>18760245.69111124</v>
      </c>
      <c r="C174">
        <v>1394677.94349284</v>
      </c>
    </row>
    <row r="175" spans="1:3">
      <c r="A175">
        <v>173</v>
      </c>
      <c r="B175">
        <v>18726604.95537879</v>
      </c>
      <c r="C175">
        <v>1406629.280408657</v>
      </c>
    </row>
    <row r="176" spans="1:3">
      <c r="A176">
        <v>174</v>
      </c>
      <c r="B176">
        <v>18690645.25895475</v>
      </c>
      <c r="C176">
        <v>1418731.464472139</v>
      </c>
    </row>
    <row r="177" spans="1:3">
      <c r="A177">
        <v>175</v>
      </c>
      <c r="B177">
        <v>18672313.00027127</v>
      </c>
      <c r="C177">
        <v>1424330.930544321</v>
      </c>
    </row>
    <row r="178" spans="1:3">
      <c r="A178">
        <v>176</v>
      </c>
      <c r="B178">
        <v>18672897.2711503</v>
      </c>
      <c r="C178">
        <v>1424442.50793159</v>
      </c>
    </row>
    <row r="179" spans="1:3">
      <c r="A179">
        <v>177</v>
      </c>
      <c r="B179">
        <v>18629133.2538598</v>
      </c>
      <c r="C179">
        <v>1439184.940289208</v>
      </c>
    </row>
    <row r="180" spans="1:3">
      <c r="A180">
        <v>178</v>
      </c>
      <c r="B180">
        <v>18607762.07954803</v>
      </c>
      <c r="C180">
        <v>1446846.600689918</v>
      </c>
    </row>
    <row r="181" spans="1:3">
      <c r="A181">
        <v>179</v>
      </c>
      <c r="B181">
        <v>18602668.54449498</v>
      </c>
      <c r="C181">
        <v>1449601.548695147</v>
      </c>
    </row>
    <row r="182" spans="1:3">
      <c r="A182">
        <v>180</v>
      </c>
      <c r="B182">
        <v>18603321.98062298</v>
      </c>
      <c r="C182">
        <v>1449332.467549207</v>
      </c>
    </row>
    <row r="183" spans="1:3">
      <c r="A183">
        <v>181</v>
      </c>
      <c r="B183">
        <v>18584835.94602053</v>
      </c>
      <c r="C183">
        <v>1457680.440881344</v>
      </c>
    </row>
    <row r="184" spans="1:3">
      <c r="A184">
        <v>182</v>
      </c>
      <c r="B184">
        <v>18584068.67174258</v>
      </c>
      <c r="C184">
        <v>1457720.723541305</v>
      </c>
    </row>
    <row r="185" spans="1:3">
      <c r="A185">
        <v>183</v>
      </c>
      <c r="B185">
        <v>18542490.28641408</v>
      </c>
      <c r="C185">
        <v>1472828.865258737</v>
      </c>
    </row>
    <row r="186" spans="1:3">
      <c r="A186">
        <v>184</v>
      </c>
      <c r="B186">
        <v>18507488.70089753</v>
      </c>
      <c r="C186">
        <v>1486169.864357081</v>
      </c>
    </row>
    <row r="187" spans="1:3">
      <c r="A187">
        <v>185</v>
      </c>
      <c r="B187">
        <v>18482805.93196734</v>
      </c>
      <c r="C187">
        <v>1496586.750305775</v>
      </c>
    </row>
    <row r="188" spans="1:3">
      <c r="A188">
        <v>186</v>
      </c>
      <c r="B188">
        <v>18465159.98944899</v>
      </c>
      <c r="C188">
        <v>1504363.175468709</v>
      </c>
    </row>
    <row r="189" spans="1:3">
      <c r="A189">
        <v>187</v>
      </c>
      <c r="B189">
        <v>18464861.70381031</v>
      </c>
      <c r="C189">
        <v>1504271.043552859</v>
      </c>
    </row>
    <row r="190" spans="1:3">
      <c r="A190">
        <v>188</v>
      </c>
      <c r="B190">
        <v>18433288.1566584</v>
      </c>
      <c r="C190">
        <v>1517215.382653177</v>
      </c>
    </row>
    <row r="191" spans="1:3">
      <c r="A191">
        <v>189</v>
      </c>
      <c r="B191">
        <v>18406796.73683311</v>
      </c>
      <c r="C191">
        <v>1527858.27456183</v>
      </c>
    </row>
    <row r="192" spans="1:3">
      <c r="A192">
        <v>190</v>
      </c>
      <c r="B192">
        <v>18384888.19343408</v>
      </c>
      <c r="C192">
        <v>1538480.750917017</v>
      </c>
    </row>
    <row r="193" spans="1:3">
      <c r="A193">
        <v>191</v>
      </c>
      <c r="B193">
        <v>18368066.26238723</v>
      </c>
      <c r="C193">
        <v>1546394.926136147</v>
      </c>
    </row>
    <row r="194" spans="1:3">
      <c r="A194">
        <v>192</v>
      </c>
      <c r="B194">
        <v>18362881.81131636</v>
      </c>
      <c r="C194">
        <v>1548888.862307809</v>
      </c>
    </row>
    <row r="195" spans="1:3">
      <c r="A195">
        <v>193</v>
      </c>
      <c r="B195">
        <v>18363478.28316315</v>
      </c>
      <c r="C195">
        <v>1549257.108101029</v>
      </c>
    </row>
    <row r="196" spans="1:3">
      <c r="A196">
        <v>194</v>
      </c>
      <c r="B196">
        <v>18331818.94710084</v>
      </c>
      <c r="C196">
        <v>1562839.911475017</v>
      </c>
    </row>
    <row r="197" spans="1:3">
      <c r="A197">
        <v>195</v>
      </c>
      <c r="B197">
        <v>18306996.86773107</v>
      </c>
      <c r="C197">
        <v>1575356.806749244</v>
      </c>
    </row>
    <row r="198" spans="1:3">
      <c r="A198">
        <v>196</v>
      </c>
      <c r="B198">
        <v>18296152.71533795</v>
      </c>
      <c r="C198">
        <v>1580290.116360657</v>
      </c>
    </row>
    <row r="199" spans="1:3">
      <c r="A199">
        <v>197</v>
      </c>
      <c r="B199">
        <v>18296920.96821978</v>
      </c>
      <c r="C199">
        <v>1580784.96365197</v>
      </c>
    </row>
    <row r="200" spans="1:3">
      <c r="A200">
        <v>198</v>
      </c>
      <c r="B200">
        <v>18287052.8504697</v>
      </c>
      <c r="C200">
        <v>1584580.972574346</v>
      </c>
    </row>
    <row r="201" spans="1:3">
      <c r="A201">
        <v>199</v>
      </c>
      <c r="B201">
        <v>18287404.52681826</v>
      </c>
      <c r="C201">
        <v>1584148.886459827</v>
      </c>
    </row>
    <row r="202" spans="1:3">
      <c r="A202">
        <v>200</v>
      </c>
      <c r="B202">
        <v>18262117.41344688</v>
      </c>
      <c r="C202">
        <v>1599333.011337638</v>
      </c>
    </row>
    <row r="203" spans="1:3">
      <c r="A203">
        <v>201</v>
      </c>
      <c r="B203">
        <v>18247510.14258235</v>
      </c>
      <c r="C203">
        <v>1602527.945573082</v>
      </c>
    </row>
    <row r="204" spans="1:3">
      <c r="A204">
        <v>202</v>
      </c>
      <c r="B204">
        <v>18241427.3159109</v>
      </c>
      <c r="C204">
        <v>1605074.726895317</v>
      </c>
    </row>
    <row r="205" spans="1:3">
      <c r="A205">
        <v>203</v>
      </c>
      <c r="B205">
        <v>18242135.01683952</v>
      </c>
      <c r="C205">
        <v>1605671.450895093</v>
      </c>
    </row>
    <row r="206" spans="1:3">
      <c r="A206">
        <v>204</v>
      </c>
      <c r="B206">
        <v>18225505.77422839</v>
      </c>
      <c r="C206">
        <v>1614079.049126148</v>
      </c>
    </row>
    <row r="207" spans="1:3">
      <c r="A207">
        <v>205</v>
      </c>
      <c r="B207">
        <v>18206033.06500576</v>
      </c>
      <c r="C207">
        <v>1626368.772153264</v>
      </c>
    </row>
    <row r="208" spans="1:3">
      <c r="A208">
        <v>206</v>
      </c>
      <c r="B208">
        <v>18177253.35751529</v>
      </c>
      <c r="C208">
        <v>1642703.397697649</v>
      </c>
    </row>
    <row r="209" spans="1:3">
      <c r="A209">
        <v>207</v>
      </c>
      <c r="B209">
        <v>18159485.66510972</v>
      </c>
      <c r="C209">
        <v>1651952.509986916</v>
      </c>
    </row>
    <row r="210" spans="1:3">
      <c r="A210">
        <v>208</v>
      </c>
      <c r="B210">
        <v>18140539.61505221</v>
      </c>
      <c r="C210">
        <v>1663158.324685343</v>
      </c>
    </row>
    <row r="211" spans="1:3">
      <c r="A211">
        <v>209</v>
      </c>
      <c r="B211">
        <v>18131149.68784079</v>
      </c>
      <c r="C211">
        <v>1669569.132323184</v>
      </c>
    </row>
    <row r="212" spans="1:3">
      <c r="A212">
        <v>210</v>
      </c>
      <c r="B212">
        <v>18131766.34947646</v>
      </c>
      <c r="C212">
        <v>1669222.844025105</v>
      </c>
    </row>
    <row r="213" spans="1:3">
      <c r="A213">
        <v>211</v>
      </c>
      <c r="B213">
        <v>18108126.87369665</v>
      </c>
      <c r="C213">
        <v>1684282.318732638</v>
      </c>
    </row>
    <row r="214" spans="1:3">
      <c r="A214">
        <v>212</v>
      </c>
      <c r="B214">
        <v>18096615.34549816</v>
      </c>
      <c r="C214">
        <v>1691676.245200801</v>
      </c>
    </row>
    <row r="215" spans="1:3">
      <c r="A215">
        <v>213</v>
      </c>
      <c r="B215">
        <v>18096919.04501414</v>
      </c>
      <c r="C215">
        <v>1691701.75486955</v>
      </c>
    </row>
    <row r="216" spans="1:3">
      <c r="A216">
        <v>214</v>
      </c>
      <c r="B216">
        <v>18092565.16010093</v>
      </c>
      <c r="C216">
        <v>1693190.668204193</v>
      </c>
    </row>
    <row r="217" spans="1:3">
      <c r="A217">
        <v>215</v>
      </c>
      <c r="B217">
        <v>18093055.48532914</v>
      </c>
      <c r="C217">
        <v>1693171.992471466</v>
      </c>
    </row>
    <row r="218" spans="1:3">
      <c r="A218">
        <v>216</v>
      </c>
      <c r="B218">
        <v>18083407.41894961</v>
      </c>
      <c r="C218">
        <v>1697767.045083639</v>
      </c>
    </row>
    <row r="219" spans="1:3">
      <c r="A219">
        <v>217</v>
      </c>
      <c r="B219">
        <v>18083194.19014493</v>
      </c>
      <c r="C219">
        <v>1698070.183759747</v>
      </c>
    </row>
    <row r="220" spans="1:3">
      <c r="A220">
        <v>218</v>
      </c>
      <c r="B220">
        <v>18057153.43246513</v>
      </c>
      <c r="C220">
        <v>1716226.608666121</v>
      </c>
    </row>
    <row r="221" spans="1:3">
      <c r="A221">
        <v>219</v>
      </c>
      <c r="B221">
        <v>18041847.66254416</v>
      </c>
      <c r="C221">
        <v>1726182.494030995</v>
      </c>
    </row>
    <row r="222" spans="1:3">
      <c r="A222">
        <v>220</v>
      </c>
      <c r="B222">
        <v>18031693.81918111</v>
      </c>
      <c r="C222">
        <v>1733386.085748551</v>
      </c>
    </row>
    <row r="223" spans="1:3">
      <c r="A223">
        <v>221</v>
      </c>
      <c r="B223">
        <v>18032046.86465053</v>
      </c>
      <c r="C223">
        <v>1733176.139307586</v>
      </c>
    </row>
    <row r="224" spans="1:3">
      <c r="A224">
        <v>222</v>
      </c>
      <c r="B224">
        <v>18012588.63515126</v>
      </c>
      <c r="C224">
        <v>1747657.56255784</v>
      </c>
    </row>
    <row r="225" spans="1:3">
      <c r="A225">
        <v>223</v>
      </c>
      <c r="B225">
        <v>17996808.53311864</v>
      </c>
      <c r="C225">
        <v>1760933.479476311</v>
      </c>
    </row>
    <row r="226" spans="1:3">
      <c r="A226">
        <v>224</v>
      </c>
      <c r="B226">
        <v>17983515.93530501</v>
      </c>
      <c r="C226">
        <v>1770758.831195912</v>
      </c>
    </row>
    <row r="227" spans="1:3">
      <c r="A227">
        <v>225</v>
      </c>
      <c r="B227">
        <v>17973444.17910785</v>
      </c>
      <c r="C227">
        <v>1778901.404090897</v>
      </c>
    </row>
    <row r="228" spans="1:3">
      <c r="A228">
        <v>226</v>
      </c>
      <c r="B228">
        <v>17970175.23988851</v>
      </c>
      <c r="C228">
        <v>1781403.354867279</v>
      </c>
    </row>
    <row r="229" spans="1:3">
      <c r="A229">
        <v>227</v>
      </c>
      <c r="B229">
        <v>17970951.52041712</v>
      </c>
      <c r="C229">
        <v>1780766.357795201</v>
      </c>
    </row>
    <row r="230" spans="1:3">
      <c r="A230">
        <v>228</v>
      </c>
      <c r="B230">
        <v>17951394.22459559</v>
      </c>
      <c r="C230">
        <v>1797271.476669165</v>
      </c>
    </row>
    <row r="231" spans="1:3">
      <c r="A231">
        <v>229</v>
      </c>
      <c r="B231">
        <v>17936077.55433918</v>
      </c>
      <c r="C231">
        <v>1809718.064066748</v>
      </c>
    </row>
    <row r="232" spans="1:3">
      <c r="A232">
        <v>230</v>
      </c>
      <c r="B232">
        <v>17929262.42458034</v>
      </c>
      <c r="C232">
        <v>1816043.757717098</v>
      </c>
    </row>
    <row r="233" spans="1:3">
      <c r="A233">
        <v>231</v>
      </c>
      <c r="B233">
        <v>17929556.15656229</v>
      </c>
      <c r="C233">
        <v>1815100.910070708</v>
      </c>
    </row>
    <row r="234" spans="1:3">
      <c r="A234">
        <v>232</v>
      </c>
      <c r="B234">
        <v>17924212.02998603</v>
      </c>
      <c r="C234">
        <v>1820333.915614983</v>
      </c>
    </row>
    <row r="235" spans="1:3">
      <c r="A235">
        <v>233</v>
      </c>
      <c r="B235">
        <v>17924503.61852138</v>
      </c>
      <c r="C235">
        <v>1820901.322931275</v>
      </c>
    </row>
    <row r="236" spans="1:3">
      <c r="A236">
        <v>234</v>
      </c>
      <c r="B236">
        <v>17909069.98551904</v>
      </c>
      <c r="C236">
        <v>1831938.606495539</v>
      </c>
    </row>
    <row r="237" spans="1:3">
      <c r="A237">
        <v>235</v>
      </c>
      <c r="B237">
        <v>17901265.983109</v>
      </c>
      <c r="C237">
        <v>1844554.037670294</v>
      </c>
    </row>
    <row r="238" spans="1:3">
      <c r="A238">
        <v>236</v>
      </c>
      <c r="B238">
        <v>17901378.7834003</v>
      </c>
      <c r="C238">
        <v>1843686.55011178</v>
      </c>
    </row>
    <row r="239" spans="1:3">
      <c r="A239">
        <v>237</v>
      </c>
      <c r="B239">
        <v>17897569.59900577</v>
      </c>
      <c r="C239">
        <v>1849118.436351103</v>
      </c>
    </row>
    <row r="240" spans="1:3">
      <c r="A240">
        <v>238</v>
      </c>
      <c r="B240">
        <v>17897619.87580769</v>
      </c>
      <c r="C240">
        <v>1849557.407837003</v>
      </c>
    </row>
    <row r="241" spans="1:3">
      <c r="A241">
        <v>239</v>
      </c>
      <c r="B241">
        <v>17883642.81970772</v>
      </c>
      <c r="C241">
        <v>1860556.05338933</v>
      </c>
    </row>
    <row r="242" spans="1:3">
      <c r="A242">
        <v>240</v>
      </c>
      <c r="B242">
        <v>17867236.79099001</v>
      </c>
      <c r="C242">
        <v>1876742.097254336</v>
      </c>
    </row>
    <row r="243" spans="1:3">
      <c r="A243">
        <v>241</v>
      </c>
      <c r="B243">
        <v>17857402.3211136</v>
      </c>
      <c r="C243">
        <v>1888248.1558784</v>
      </c>
    </row>
    <row r="244" spans="1:3">
      <c r="A244">
        <v>242</v>
      </c>
      <c r="B244">
        <v>17846921.7015202</v>
      </c>
      <c r="C244">
        <v>1899563.917250221</v>
      </c>
    </row>
    <row r="245" spans="1:3">
      <c r="A245">
        <v>243</v>
      </c>
      <c r="B245">
        <v>17841763.48727626</v>
      </c>
      <c r="C245">
        <v>1904406.783073981</v>
      </c>
    </row>
    <row r="246" spans="1:3">
      <c r="A246">
        <v>244</v>
      </c>
      <c r="B246">
        <v>17842065.64290744</v>
      </c>
      <c r="C246">
        <v>1904309.229418473</v>
      </c>
    </row>
    <row r="247" spans="1:3">
      <c r="A247">
        <v>245</v>
      </c>
      <c r="B247">
        <v>17829114.50961476</v>
      </c>
      <c r="C247">
        <v>1917943.092925987</v>
      </c>
    </row>
    <row r="248" spans="1:3">
      <c r="A248">
        <v>246</v>
      </c>
      <c r="B248">
        <v>17823034.46563367</v>
      </c>
      <c r="C248">
        <v>1924898.414564027</v>
      </c>
    </row>
    <row r="249" spans="1:3">
      <c r="A249">
        <v>247</v>
      </c>
      <c r="B249">
        <v>17823444.4006638</v>
      </c>
      <c r="C249">
        <v>1924747.892278324</v>
      </c>
    </row>
    <row r="250" spans="1:3">
      <c r="A250">
        <v>248</v>
      </c>
      <c r="B250">
        <v>17821341.87324984</v>
      </c>
      <c r="C250">
        <v>1928246.413380228</v>
      </c>
    </row>
    <row r="251" spans="1:3">
      <c r="A251">
        <v>249</v>
      </c>
      <c r="B251">
        <v>17821642.025309</v>
      </c>
      <c r="C251">
        <v>1928088.699474867</v>
      </c>
    </row>
    <row r="252" spans="1:3">
      <c r="A252">
        <v>250</v>
      </c>
      <c r="B252">
        <v>17819571.0949944</v>
      </c>
      <c r="C252">
        <v>1931962.77744629</v>
      </c>
    </row>
    <row r="253" spans="1:3">
      <c r="A253">
        <v>251</v>
      </c>
      <c r="B253">
        <v>17819469.87341366</v>
      </c>
      <c r="C253">
        <v>1932700.759427769</v>
      </c>
    </row>
    <row r="254" spans="1:3">
      <c r="A254">
        <v>252</v>
      </c>
      <c r="B254">
        <v>17804795.81180535</v>
      </c>
      <c r="C254">
        <v>1949506.139989627</v>
      </c>
    </row>
    <row r="255" spans="1:3">
      <c r="A255">
        <v>253</v>
      </c>
      <c r="B255">
        <v>17796332.47750737</v>
      </c>
      <c r="C255">
        <v>1960808.605875309</v>
      </c>
    </row>
    <row r="256" spans="1:3">
      <c r="A256">
        <v>254</v>
      </c>
      <c r="B256">
        <v>17790585.50870043</v>
      </c>
      <c r="C256">
        <v>1967950.417134695</v>
      </c>
    </row>
    <row r="257" spans="1:3">
      <c r="A257">
        <v>255</v>
      </c>
      <c r="B257">
        <v>17790903.59440837</v>
      </c>
      <c r="C257">
        <v>1967894.031689967</v>
      </c>
    </row>
    <row r="258" spans="1:3">
      <c r="A258">
        <v>256</v>
      </c>
      <c r="B258">
        <v>17779822.12942158</v>
      </c>
      <c r="C258">
        <v>1981490.75902986</v>
      </c>
    </row>
    <row r="259" spans="1:3">
      <c r="A259">
        <v>257</v>
      </c>
      <c r="B259">
        <v>17770718.68544879</v>
      </c>
      <c r="C259">
        <v>1992092.556978421</v>
      </c>
    </row>
    <row r="260" spans="1:3">
      <c r="A260">
        <v>258</v>
      </c>
      <c r="B260">
        <v>17763046.4003077</v>
      </c>
      <c r="C260">
        <v>2002961.728804379</v>
      </c>
    </row>
    <row r="261" spans="1:3">
      <c r="A261">
        <v>259</v>
      </c>
      <c r="B261">
        <v>17757111.92147291</v>
      </c>
      <c r="C261">
        <v>2010825.153517942</v>
      </c>
    </row>
    <row r="262" spans="1:3">
      <c r="A262">
        <v>260</v>
      </c>
      <c r="B262">
        <v>17755384.17667206</v>
      </c>
      <c r="C262">
        <v>2013564.131267089</v>
      </c>
    </row>
    <row r="263" spans="1:3">
      <c r="A263">
        <v>261</v>
      </c>
      <c r="B263">
        <v>17755262.75702035</v>
      </c>
      <c r="C263">
        <v>2013579.526476525</v>
      </c>
    </row>
    <row r="264" spans="1:3">
      <c r="A264">
        <v>262</v>
      </c>
      <c r="B264">
        <v>17744617.55124812</v>
      </c>
      <c r="C264">
        <v>2028494.855284064</v>
      </c>
    </row>
    <row r="265" spans="1:3">
      <c r="A265">
        <v>263</v>
      </c>
      <c r="B265">
        <v>17735949.59819761</v>
      </c>
      <c r="C265">
        <v>2042186.5910549</v>
      </c>
    </row>
    <row r="266" spans="1:3">
      <c r="A266">
        <v>264</v>
      </c>
      <c r="B266">
        <v>17732054.93086776</v>
      </c>
      <c r="C266">
        <v>2047729.891018887</v>
      </c>
    </row>
    <row r="267" spans="1:3">
      <c r="A267">
        <v>265</v>
      </c>
      <c r="B267">
        <v>17732392.62448093</v>
      </c>
      <c r="C267">
        <v>2048392.318345936</v>
      </c>
    </row>
    <row r="268" spans="1:3">
      <c r="A268">
        <v>266</v>
      </c>
      <c r="B268">
        <v>17728982.02524324</v>
      </c>
      <c r="C268">
        <v>2052365.394252275</v>
      </c>
    </row>
    <row r="269" spans="1:3">
      <c r="A269">
        <v>267</v>
      </c>
      <c r="B269">
        <v>17728997.73529199</v>
      </c>
      <c r="C269">
        <v>2051766.838165328</v>
      </c>
    </row>
    <row r="270" spans="1:3">
      <c r="A270">
        <v>268</v>
      </c>
      <c r="B270">
        <v>17721058.64726676</v>
      </c>
      <c r="C270">
        <v>2067735.679068758</v>
      </c>
    </row>
    <row r="271" spans="1:3">
      <c r="A271">
        <v>269</v>
      </c>
      <c r="B271">
        <v>17715927.3009803</v>
      </c>
      <c r="C271">
        <v>2069088.732737682</v>
      </c>
    </row>
    <row r="272" spans="1:3">
      <c r="A272">
        <v>270</v>
      </c>
      <c r="B272">
        <v>17716226.33089428</v>
      </c>
      <c r="C272">
        <v>2069859.372271016</v>
      </c>
    </row>
    <row r="273" spans="1:3">
      <c r="A273">
        <v>271</v>
      </c>
      <c r="B273">
        <v>17713264.65561724</v>
      </c>
      <c r="C273">
        <v>2074735.12353438</v>
      </c>
    </row>
    <row r="274" spans="1:3">
      <c r="A274">
        <v>272</v>
      </c>
      <c r="B274">
        <v>17713156.87407231</v>
      </c>
      <c r="C274">
        <v>2073843.435264561</v>
      </c>
    </row>
    <row r="275" spans="1:3">
      <c r="A275">
        <v>273</v>
      </c>
      <c r="B275">
        <v>17706082.06347492</v>
      </c>
      <c r="C275">
        <v>2087018.646821317</v>
      </c>
    </row>
    <row r="276" spans="1:3">
      <c r="A276">
        <v>274</v>
      </c>
      <c r="B276">
        <v>17697327.21306131</v>
      </c>
      <c r="C276">
        <v>2102009.335743208</v>
      </c>
    </row>
    <row r="277" spans="1:3">
      <c r="A277">
        <v>275</v>
      </c>
      <c r="B277">
        <v>17692011.02227712</v>
      </c>
      <c r="C277">
        <v>2109673.677875937</v>
      </c>
    </row>
    <row r="278" spans="1:3">
      <c r="A278">
        <v>276</v>
      </c>
      <c r="B278">
        <v>17686498.71786436</v>
      </c>
      <c r="C278">
        <v>2119208.227717816</v>
      </c>
    </row>
    <row r="279" spans="1:3">
      <c r="A279">
        <v>277</v>
      </c>
      <c r="B279">
        <v>17683958.15164268</v>
      </c>
      <c r="C279">
        <v>2124709.05151245</v>
      </c>
    </row>
    <row r="280" spans="1:3">
      <c r="A280">
        <v>278</v>
      </c>
      <c r="B280">
        <v>17684176.18149185</v>
      </c>
      <c r="C280">
        <v>2124464.225879289</v>
      </c>
    </row>
    <row r="281" spans="1:3">
      <c r="A281">
        <v>279</v>
      </c>
      <c r="B281">
        <v>17677473.14329138</v>
      </c>
      <c r="C281">
        <v>2137324.287253178</v>
      </c>
    </row>
    <row r="282" spans="1:3">
      <c r="A282">
        <v>280</v>
      </c>
      <c r="B282">
        <v>17674431.77504984</v>
      </c>
      <c r="C282">
        <v>2143066.468927298</v>
      </c>
    </row>
    <row r="283" spans="1:3">
      <c r="A283">
        <v>281</v>
      </c>
      <c r="B283">
        <v>17674572.3454125</v>
      </c>
      <c r="C283">
        <v>2142784.125367646</v>
      </c>
    </row>
    <row r="284" spans="1:3">
      <c r="A284">
        <v>282</v>
      </c>
      <c r="B284">
        <v>17669830.6947433</v>
      </c>
      <c r="C284">
        <v>2154547.118834961</v>
      </c>
    </row>
    <row r="285" spans="1:3">
      <c r="A285">
        <v>283</v>
      </c>
      <c r="B285">
        <v>17665109.73008158</v>
      </c>
      <c r="C285">
        <v>2165787.834097542</v>
      </c>
    </row>
    <row r="286" spans="1:3">
      <c r="A286">
        <v>284</v>
      </c>
      <c r="B286">
        <v>17664685.43743739</v>
      </c>
      <c r="C286">
        <v>2173513.744447347</v>
      </c>
    </row>
    <row r="287" spans="1:3">
      <c r="A287">
        <v>285</v>
      </c>
      <c r="B287">
        <v>17664848.60753817</v>
      </c>
      <c r="C287">
        <v>2173103.435287774</v>
      </c>
    </row>
    <row r="288" spans="1:3">
      <c r="A288">
        <v>286</v>
      </c>
      <c r="B288">
        <v>17663821.81842105</v>
      </c>
      <c r="C288">
        <v>2174131.104903271</v>
      </c>
    </row>
    <row r="289" spans="1:3">
      <c r="A289">
        <v>287</v>
      </c>
      <c r="B289">
        <v>17663820.9889811</v>
      </c>
      <c r="C289">
        <v>2174323.834284062</v>
      </c>
    </row>
    <row r="290" spans="1:3">
      <c r="A290">
        <v>288</v>
      </c>
      <c r="B290">
        <v>17657185.09075913</v>
      </c>
      <c r="C290">
        <v>2185928.229511727</v>
      </c>
    </row>
    <row r="291" spans="1:3">
      <c r="A291">
        <v>289</v>
      </c>
      <c r="B291">
        <v>17654385.861061</v>
      </c>
      <c r="C291">
        <v>2192037.23051754</v>
      </c>
    </row>
    <row r="292" spans="1:3">
      <c r="A292">
        <v>290</v>
      </c>
      <c r="B292">
        <v>17654540.94115637</v>
      </c>
      <c r="C292">
        <v>2191697.295153278</v>
      </c>
    </row>
    <row r="293" spans="1:3">
      <c r="A293">
        <v>291</v>
      </c>
      <c r="B293">
        <v>17648987.77309533</v>
      </c>
      <c r="C293">
        <v>2204293.517145972</v>
      </c>
    </row>
    <row r="294" spans="1:3">
      <c r="A294">
        <v>292</v>
      </c>
      <c r="B294">
        <v>17644746.79651424</v>
      </c>
      <c r="C294">
        <v>2216248.916194392</v>
      </c>
    </row>
    <row r="295" spans="1:3">
      <c r="A295">
        <v>293</v>
      </c>
      <c r="B295">
        <v>17641070.18735289</v>
      </c>
      <c r="C295">
        <v>2224680.614871212</v>
      </c>
    </row>
    <row r="296" spans="1:3">
      <c r="A296">
        <v>294</v>
      </c>
      <c r="B296">
        <v>17638385.73354444</v>
      </c>
      <c r="C296">
        <v>2231927.225626826</v>
      </c>
    </row>
    <row r="297" spans="1:3">
      <c r="A297">
        <v>295</v>
      </c>
      <c r="B297">
        <v>17638442.40963056</v>
      </c>
      <c r="C297">
        <v>2231749.86777829</v>
      </c>
    </row>
    <row r="298" spans="1:3">
      <c r="A298">
        <v>296</v>
      </c>
      <c r="B298">
        <v>17637562.13645753</v>
      </c>
      <c r="C298">
        <v>2233646.916794624</v>
      </c>
    </row>
    <row r="299" spans="1:3">
      <c r="A299">
        <v>297</v>
      </c>
      <c r="B299">
        <v>17637605.61738936</v>
      </c>
      <c r="C299">
        <v>2234394.348094412</v>
      </c>
    </row>
    <row r="300" spans="1:3">
      <c r="A300">
        <v>298</v>
      </c>
      <c r="B300">
        <v>17631682.20851642</v>
      </c>
      <c r="C300">
        <v>2248939.194352412</v>
      </c>
    </row>
    <row r="301" spans="1:3">
      <c r="A301">
        <v>299</v>
      </c>
      <c r="B301">
        <v>17630216.98489181</v>
      </c>
      <c r="C301">
        <v>2250207.067611962</v>
      </c>
    </row>
    <row r="302" spans="1:3">
      <c r="A302">
        <v>300</v>
      </c>
      <c r="B302">
        <v>17630230.64999154</v>
      </c>
      <c r="C302">
        <v>2249082.917472958</v>
      </c>
    </row>
    <row r="303" spans="1:3">
      <c r="A303">
        <v>301</v>
      </c>
      <c r="B303">
        <v>17628362.49551001</v>
      </c>
      <c r="C303">
        <v>2256289.269824343</v>
      </c>
    </row>
    <row r="304" spans="1:3">
      <c r="A304">
        <v>302</v>
      </c>
      <c r="B304">
        <v>17628508.32245192</v>
      </c>
      <c r="C304">
        <v>2256862.372310164</v>
      </c>
    </row>
    <row r="305" spans="1:3">
      <c r="A305">
        <v>303</v>
      </c>
      <c r="B305">
        <v>17627107.63278125</v>
      </c>
      <c r="C305">
        <v>2260490.63444841</v>
      </c>
    </row>
    <row r="306" spans="1:3">
      <c r="A306">
        <v>304</v>
      </c>
      <c r="B306">
        <v>17626808.3942822</v>
      </c>
      <c r="C306">
        <v>2257423.478465497</v>
      </c>
    </row>
    <row r="307" spans="1:3">
      <c r="A307">
        <v>305</v>
      </c>
      <c r="B307">
        <v>17622460.18385044</v>
      </c>
      <c r="C307">
        <v>2269099.344907566</v>
      </c>
    </row>
    <row r="308" spans="1:3">
      <c r="A308">
        <v>306</v>
      </c>
      <c r="B308">
        <v>17621035.92078929</v>
      </c>
      <c r="C308">
        <v>2273463.902141556</v>
      </c>
    </row>
    <row r="309" spans="1:3">
      <c r="A309">
        <v>307</v>
      </c>
      <c r="B309">
        <v>17620884.71072197</v>
      </c>
      <c r="C309">
        <v>2273526.657345349</v>
      </c>
    </row>
    <row r="310" spans="1:3">
      <c r="A310">
        <v>308</v>
      </c>
      <c r="B310">
        <v>17616003.25865694</v>
      </c>
      <c r="C310">
        <v>2288074.6329704</v>
      </c>
    </row>
    <row r="311" spans="1:3">
      <c r="A311">
        <v>309</v>
      </c>
      <c r="B311">
        <v>17613388.5786074</v>
      </c>
      <c r="C311">
        <v>2298830.277296919</v>
      </c>
    </row>
    <row r="312" spans="1:3">
      <c r="A312">
        <v>310</v>
      </c>
      <c r="B312">
        <v>17610640.58307153</v>
      </c>
      <c r="C312">
        <v>2308882.05197442</v>
      </c>
    </row>
    <row r="313" spans="1:3">
      <c r="A313">
        <v>311</v>
      </c>
      <c r="B313">
        <v>17609319.33565105</v>
      </c>
      <c r="C313">
        <v>2312549.289413815</v>
      </c>
    </row>
    <row r="314" spans="1:3">
      <c r="A314">
        <v>312</v>
      </c>
      <c r="B314">
        <v>17609498.79364324</v>
      </c>
      <c r="C314">
        <v>2312362.394649536</v>
      </c>
    </row>
    <row r="315" spans="1:3">
      <c r="A315">
        <v>313</v>
      </c>
      <c r="B315">
        <v>17606058.04199285</v>
      </c>
      <c r="C315">
        <v>2324008.850525546</v>
      </c>
    </row>
    <row r="316" spans="1:3">
      <c r="A316">
        <v>314</v>
      </c>
      <c r="B316">
        <v>17604587.25320096</v>
      </c>
      <c r="C316">
        <v>2329842.305097391</v>
      </c>
    </row>
    <row r="317" spans="1:3">
      <c r="A317">
        <v>315</v>
      </c>
      <c r="B317">
        <v>17604741.13506738</v>
      </c>
      <c r="C317">
        <v>2329772.721125274</v>
      </c>
    </row>
    <row r="318" spans="1:3">
      <c r="A318">
        <v>316</v>
      </c>
      <c r="B318">
        <v>17602205.19846718</v>
      </c>
      <c r="C318">
        <v>2336286.633464206</v>
      </c>
    </row>
    <row r="319" spans="1:3">
      <c r="A319">
        <v>317</v>
      </c>
      <c r="B319">
        <v>17599881.0437378</v>
      </c>
      <c r="C319">
        <v>2343934.151136988</v>
      </c>
    </row>
    <row r="320" spans="1:3">
      <c r="A320">
        <v>318</v>
      </c>
      <c r="B320">
        <v>17598198.79004253</v>
      </c>
      <c r="C320">
        <v>2353312.529616808</v>
      </c>
    </row>
    <row r="321" spans="1:3">
      <c r="A321">
        <v>319</v>
      </c>
      <c r="B321">
        <v>17596631.73848753</v>
      </c>
      <c r="C321">
        <v>2361990.679251191</v>
      </c>
    </row>
    <row r="322" spans="1:3">
      <c r="A322">
        <v>320</v>
      </c>
      <c r="B322">
        <v>17596554.99530475</v>
      </c>
      <c r="C322">
        <v>2364015.789836018</v>
      </c>
    </row>
    <row r="323" spans="1:3">
      <c r="A323">
        <v>321</v>
      </c>
      <c r="B323">
        <v>17596492.30546255</v>
      </c>
      <c r="C323">
        <v>2361992.349037254</v>
      </c>
    </row>
    <row r="324" spans="1:3">
      <c r="A324">
        <v>322</v>
      </c>
      <c r="B324">
        <v>17595827.1940632</v>
      </c>
      <c r="C324">
        <v>2357506.430126528</v>
      </c>
    </row>
    <row r="325" spans="1:3">
      <c r="A325">
        <v>323</v>
      </c>
      <c r="B325">
        <v>17595843.9521941</v>
      </c>
      <c r="C325">
        <v>2358386.85728101</v>
      </c>
    </row>
    <row r="326" spans="1:3">
      <c r="A326">
        <v>324</v>
      </c>
      <c r="B326">
        <v>17593179.02428738</v>
      </c>
      <c r="C326">
        <v>2369826.519375056</v>
      </c>
    </row>
    <row r="327" spans="1:3">
      <c r="A327">
        <v>325</v>
      </c>
      <c r="B327">
        <v>17590957.69510515</v>
      </c>
      <c r="C327">
        <v>2379146.036423668</v>
      </c>
    </row>
    <row r="328" spans="1:3">
      <c r="A328">
        <v>326</v>
      </c>
      <c r="B328">
        <v>17589145.64253082</v>
      </c>
      <c r="C328">
        <v>2385263.958216927</v>
      </c>
    </row>
    <row r="329" spans="1:3">
      <c r="A329">
        <v>327</v>
      </c>
      <c r="B329">
        <v>17587697.7627876</v>
      </c>
      <c r="C329">
        <v>2392792.432750921</v>
      </c>
    </row>
    <row r="330" spans="1:3">
      <c r="A330">
        <v>328</v>
      </c>
      <c r="B330">
        <v>17586603.39796057</v>
      </c>
      <c r="C330">
        <v>2397265.010408242</v>
      </c>
    </row>
    <row r="331" spans="1:3">
      <c r="A331">
        <v>329</v>
      </c>
      <c r="B331">
        <v>17586724.88569282</v>
      </c>
      <c r="C331">
        <v>2397274.459819844</v>
      </c>
    </row>
    <row r="332" spans="1:3">
      <c r="A332">
        <v>330</v>
      </c>
      <c r="B332">
        <v>17585535.41564718</v>
      </c>
      <c r="C332">
        <v>2402306.92632646</v>
      </c>
    </row>
    <row r="333" spans="1:3">
      <c r="A333">
        <v>331</v>
      </c>
      <c r="B333">
        <v>17585539.89143579</v>
      </c>
      <c r="C333">
        <v>2402067.806898908</v>
      </c>
    </row>
    <row r="334" spans="1:3">
      <c r="A334">
        <v>332</v>
      </c>
      <c r="B334">
        <v>17583353.42975771</v>
      </c>
      <c r="C334">
        <v>2414619.833146709</v>
      </c>
    </row>
    <row r="335" spans="1:3">
      <c r="A335">
        <v>333</v>
      </c>
      <c r="B335">
        <v>17582491.46691119</v>
      </c>
      <c r="C335">
        <v>2412047.270466363</v>
      </c>
    </row>
    <row r="336" spans="1:3">
      <c r="A336">
        <v>334</v>
      </c>
      <c r="B336">
        <v>17582638.10091067</v>
      </c>
      <c r="C336">
        <v>2413157.691531798</v>
      </c>
    </row>
    <row r="337" spans="1:3">
      <c r="A337">
        <v>335</v>
      </c>
      <c r="B337">
        <v>17582342.53146734</v>
      </c>
      <c r="C337">
        <v>2417596.446781877</v>
      </c>
    </row>
    <row r="338" spans="1:3">
      <c r="A338">
        <v>336</v>
      </c>
      <c r="B338">
        <v>17582349.0430542</v>
      </c>
      <c r="C338">
        <v>2416560.284489749</v>
      </c>
    </row>
    <row r="339" spans="1:3">
      <c r="A339">
        <v>337</v>
      </c>
      <c r="B339">
        <v>17581590.95675068</v>
      </c>
      <c r="C339">
        <v>2420478.01142525</v>
      </c>
    </row>
    <row r="340" spans="1:3">
      <c r="A340">
        <v>338</v>
      </c>
      <c r="B340">
        <v>17581440.95267968</v>
      </c>
      <c r="C340">
        <v>2419561.827414779</v>
      </c>
    </row>
    <row r="341" spans="1:3">
      <c r="A341">
        <v>339</v>
      </c>
      <c r="B341">
        <v>17580134.17972106</v>
      </c>
      <c r="C341">
        <v>2431895.30525878</v>
      </c>
    </row>
    <row r="342" spans="1:3">
      <c r="A342">
        <v>340</v>
      </c>
      <c r="B342">
        <v>17579856.2436696</v>
      </c>
      <c r="C342">
        <v>2434367.664557747</v>
      </c>
    </row>
    <row r="343" spans="1:3">
      <c r="A343">
        <v>341</v>
      </c>
      <c r="B343">
        <v>17580011.90258608</v>
      </c>
      <c r="C343">
        <v>2433980.772128485</v>
      </c>
    </row>
    <row r="344" spans="1:3">
      <c r="A344">
        <v>342</v>
      </c>
      <c r="B344">
        <v>17578211.3085322</v>
      </c>
      <c r="C344">
        <v>2445858.362334919</v>
      </c>
    </row>
    <row r="345" spans="1:3">
      <c r="A345">
        <v>343</v>
      </c>
      <c r="B345">
        <v>17577334.51268377</v>
      </c>
      <c r="C345">
        <v>2449237.214579049</v>
      </c>
    </row>
    <row r="346" spans="1:3">
      <c r="A346">
        <v>344</v>
      </c>
      <c r="B346">
        <v>17577429.64066442</v>
      </c>
      <c r="C346">
        <v>2448695.126835258</v>
      </c>
    </row>
    <row r="347" spans="1:3">
      <c r="A347">
        <v>345</v>
      </c>
      <c r="B347">
        <v>17576237.37153981</v>
      </c>
      <c r="C347">
        <v>2455477.386784784</v>
      </c>
    </row>
    <row r="348" spans="1:3">
      <c r="A348">
        <v>346</v>
      </c>
      <c r="B348">
        <v>17576044.01672753</v>
      </c>
      <c r="C348">
        <v>2458215.853652387</v>
      </c>
    </row>
    <row r="349" spans="1:3">
      <c r="A349">
        <v>347</v>
      </c>
      <c r="B349">
        <v>17576152.27984023</v>
      </c>
      <c r="C349">
        <v>2458620.312143347</v>
      </c>
    </row>
    <row r="350" spans="1:3">
      <c r="A350">
        <v>348</v>
      </c>
      <c r="B350">
        <v>17574783.9015143</v>
      </c>
      <c r="C350">
        <v>2466393.118970842</v>
      </c>
    </row>
    <row r="351" spans="1:3">
      <c r="A351">
        <v>349</v>
      </c>
      <c r="B351">
        <v>17574740.82298199</v>
      </c>
      <c r="C351">
        <v>2468049.636330663</v>
      </c>
    </row>
    <row r="352" spans="1:3">
      <c r="A352">
        <v>350</v>
      </c>
      <c r="B352">
        <v>17574725.8978458</v>
      </c>
      <c r="C352">
        <v>2468393.064411851</v>
      </c>
    </row>
    <row r="353" spans="1:3">
      <c r="A353">
        <v>351</v>
      </c>
      <c r="B353">
        <v>17573984.6837664</v>
      </c>
      <c r="C353">
        <v>2477358.469888648</v>
      </c>
    </row>
    <row r="354" spans="1:3">
      <c r="A354">
        <v>352</v>
      </c>
      <c r="B354">
        <v>17573198.79660403</v>
      </c>
      <c r="C354">
        <v>2485333.707602607</v>
      </c>
    </row>
    <row r="355" spans="1:3">
      <c r="A355">
        <v>353</v>
      </c>
      <c r="B355">
        <v>17572682.76273099</v>
      </c>
      <c r="C355">
        <v>2487530.021288753</v>
      </c>
    </row>
    <row r="356" spans="1:3">
      <c r="A356">
        <v>354</v>
      </c>
      <c r="B356">
        <v>17572610.54624639</v>
      </c>
      <c r="C356">
        <v>2485118.175353814</v>
      </c>
    </row>
    <row r="357" spans="1:3">
      <c r="A357">
        <v>355</v>
      </c>
      <c r="B357">
        <v>17572294.94039853</v>
      </c>
      <c r="C357">
        <v>2486033.995059126</v>
      </c>
    </row>
    <row r="358" spans="1:3">
      <c r="A358">
        <v>356</v>
      </c>
      <c r="B358">
        <v>17572391.66486619</v>
      </c>
      <c r="C358">
        <v>2485269.976055266</v>
      </c>
    </row>
    <row r="359" spans="1:3">
      <c r="A359">
        <v>357</v>
      </c>
      <c r="B359">
        <v>17572356.24044873</v>
      </c>
      <c r="C359">
        <v>2495131.058046897</v>
      </c>
    </row>
    <row r="360" spans="1:3">
      <c r="A360">
        <v>358</v>
      </c>
      <c r="B360">
        <v>17572269.38207502</v>
      </c>
      <c r="C360">
        <v>2485591.818820081</v>
      </c>
    </row>
    <row r="361" spans="1:3">
      <c r="A361">
        <v>359</v>
      </c>
      <c r="B361">
        <v>17571069.82105787</v>
      </c>
      <c r="C361">
        <v>2494072.842624912</v>
      </c>
    </row>
    <row r="362" spans="1:3">
      <c r="A362">
        <v>360</v>
      </c>
      <c r="B362">
        <v>17570587.06811191</v>
      </c>
      <c r="C362">
        <v>2502474.204359182</v>
      </c>
    </row>
    <row r="363" spans="1:3">
      <c r="A363">
        <v>361</v>
      </c>
      <c r="B363">
        <v>17570154.17673924</v>
      </c>
      <c r="C363">
        <v>2506794.597377166</v>
      </c>
    </row>
    <row r="364" spans="1:3">
      <c r="A364">
        <v>362</v>
      </c>
      <c r="B364">
        <v>17570225.82670224</v>
      </c>
      <c r="C364">
        <v>2506300.501549777</v>
      </c>
    </row>
    <row r="365" spans="1:3">
      <c r="A365">
        <v>363</v>
      </c>
      <c r="B365">
        <v>17569817.34300989</v>
      </c>
      <c r="C365">
        <v>2511768.576808803</v>
      </c>
    </row>
    <row r="366" spans="1:3">
      <c r="A366">
        <v>364</v>
      </c>
      <c r="B366">
        <v>17569904.21185247</v>
      </c>
      <c r="C366">
        <v>2511986.310791642</v>
      </c>
    </row>
    <row r="367" spans="1:3">
      <c r="A367">
        <v>365</v>
      </c>
      <c r="B367">
        <v>17569587.42241159</v>
      </c>
      <c r="C367">
        <v>2515835.596250346</v>
      </c>
    </row>
    <row r="368" spans="1:3">
      <c r="A368">
        <v>366</v>
      </c>
      <c r="B368">
        <v>17569535.26452759</v>
      </c>
      <c r="C368">
        <v>2512242.543964203</v>
      </c>
    </row>
    <row r="369" spans="1:3">
      <c r="A369">
        <v>367</v>
      </c>
      <c r="B369">
        <v>17568998.72757052</v>
      </c>
      <c r="C369">
        <v>2522179.221924095</v>
      </c>
    </row>
    <row r="370" spans="1:3">
      <c r="A370">
        <v>368</v>
      </c>
      <c r="B370">
        <v>17568902.03423052</v>
      </c>
      <c r="C370">
        <v>2521510.825181576</v>
      </c>
    </row>
    <row r="371" spans="1:3">
      <c r="A371">
        <v>369</v>
      </c>
      <c r="B371">
        <v>17569114.84450883</v>
      </c>
      <c r="C371">
        <v>2524496.701391919</v>
      </c>
    </row>
    <row r="372" spans="1:3">
      <c r="A372">
        <v>370</v>
      </c>
      <c r="B372">
        <v>17568752.79652558</v>
      </c>
      <c r="C372">
        <v>2523815.180450278</v>
      </c>
    </row>
    <row r="373" spans="1:3">
      <c r="A373">
        <v>371</v>
      </c>
      <c r="B373">
        <v>17568862.8400384</v>
      </c>
      <c r="C373">
        <v>2524824.510398425</v>
      </c>
    </row>
    <row r="374" spans="1:3">
      <c r="A374">
        <v>372</v>
      </c>
      <c r="B374">
        <v>17568653.66062616</v>
      </c>
      <c r="C374">
        <v>2527335.498181327</v>
      </c>
    </row>
    <row r="375" spans="1:3">
      <c r="A375">
        <v>373</v>
      </c>
      <c r="B375">
        <v>17568732.63948283</v>
      </c>
      <c r="C375">
        <v>2529586.625797499</v>
      </c>
    </row>
    <row r="376" spans="1:3">
      <c r="A376">
        <v>374</v>
      </c>
      <c r="B376">
        <v>17568276.00213381</v>
      </c>
      <c r="C376">
        <v>2527202.493845434</v>
      </c>
    </row>
    <row r="377" spans="1:3">
      <c r="A377">
        <v>375</v>
      </c>
      <c r="B377">
        <v>17568342.95791343</v>
      </c>
      <c r="C377">
        <v>2527897.176749115</v>
      </c>
    </row>
    <row r="378" spans="1:3">
      <c r="A378">
        <v>376</v>
      </c>
      <c r="B378">
        <v>17567895.34991843</v>
      </c>
      <c r="C378">
        <v>2529874.105964427</v>
      </c>
    </row>
    <row r="379" spans="1:3">
      <c r="A379">
        <v>377</v>
      </c>
      <c r="B379">
        <v>17567786.65544809</v>
      </c>
      <c r="C379">
        <v>2534224.754635591</v>
      </c>
    </row>
    <row r="380" spans="1:3">
      <c r="A380">
        <v>378</v>
      </c>
      <c r="B380">
        <v>17567982.81497317</v>
      </c>
      <c r="C380">
        <v>2534225.291911221</v>
      </c>
    </row>
    <row r="381" spans="1:3">
      <c r="A381">
        <v>379</v>
      </c>
      <c r="B381">
        <v>17567461.70001834</v>
      </c>
      <c r="C381">
        <v>2537947.685373372</v>
      </c>
    </row>
    <row r="382" spans="1:3">
      <c r="A382">
        <v>380</v>
      </c>
      <c r="B382">
        <v>17567494.58386038</v>
      </c>
      <c r="C382">
        <v>2538287.779133726</v>
      </c>
    </row>
    <row r="383" spans="1:3">
      <c r="A383">
        <v>381</v>
      </c>
      <c r="B383">
        <v>17567731.32236332</v>
      </c>
      <c r="C383">
        <v>2536991.85953535</v>
      </c>
    </row>
    <row r="384" spans="1:3">
      <c r="A384">
        <v>382</v>
      </c>
      <c r="B384">
        <v>17567559.73879244</v>
      </c>
      <c r="C384">
        <v>2538654.297707669</v>
      </c>
    </row>
    <row r="385" spans="1:3">
      <c r="A385">
        <v>383</v>
      </c>
      <c r="B385">
        <v>17567051.14261184</v>
      </c>
      <c r="C385">
        <v>2542474.556802357</v>
      </c>
    </row>
    <row r="386" spans="1:3">
      <c r="A386">
        <v>384</v>
      </c>
      <c r="B386">
        <v>17567324.84356727</v>
      </c>
      <c r="C386">
        <v>2541952.49370161</v>
      </c>
    </row>
    <row r="387" spans="1:3">
      <c r="A387">
        <v>385</v>
      </c>
      <c r="B387">
        <v>17567069.03377254</v>
      </c>
      <c r="C387">
        <v>2541891.803066464</v>
      </c>
    </row>
    <row r="388" spans="1:3">
      <c r="A388">
        <v>386</v>
      </c>
      <c r="B388">
        <v>17566855.91949264</v>
      </c>
      <c r="C388">
        <v>2541024.669493434</v>
      </c>
    </row>
    <row r="389" spans="1:3">
      <c r="A389">
        <v>387</v>
      </c>
      <c r="B389">
        <v>17566828.31819919</v>
      </c>
      <c r="C389">
        <v>2538408.723363329</v>
      </c>
    </row>
    <row r="390" spans="1:3">
      <c r="A390">
        <v>388</v>
      </c>
      <c r="B390">
        <v>17566766.86170788</v>
      </c>
      <c r="C390">
        <v>2542749.344862447</v>
      </c>
    </row>
    <row r="391" spans="1:3">
      <c r="A391">
        <v>389</v>
      </c>
      <c r="B391">
        <v>17566827.62035827</v>
      </c>
      <c r="C391">
        <v>2538224.34435465</v>
      </c>
    </row>
    <row r="392" spans="1:3">
      <c r="A392">
        <v>390</v>
      </c>
      <c r="B392">
        <v>17566771.55717457</v>
      </c>
      <c r="C392">
        <v>2546876.651514874</v>
      </c>
    </row>
    <row r="393" spans="1:3">
      <c r="A393">
        <v>391</v>
      </c>
      <c r="B393">
        <v>17566821.92769834</v>
      </c>
      <c r="C393">
        <v>2542127.708272344</v>
      </c>
    </row>
    <row r="394" spans="1:3">
      <c r="A394">
        <v>392</v>
      </c>
      <c r="B394">
        <v>17566700.68261685</v>
      </c>
      <c r="C394">
        <v>2543416.971530123</v>
      </c>
    </row>
    <row r="395" spans="1:3">
      <c r="A395">
        <v>393</v>
      </c>
      <c r="B395">
        <v>17566700.95658051</v>
      </c>
      <c r="C395">
        <v>2545964.619057384</v>
      </c>
    </row>
    <row r="396" spans="1:3">
      <c r="A396">
        <v>394</v>
      </c>
      <c r="B396">
        <v>17566545.68343966</v>
      </c>
      <c r="C396">
        <v>2545917.802341726</v>
      </c>
    </row>
    <row r="397" spans="1:3">
      <c r="A397">
        <v>395</v>
      </c>
      <c r="B397">
        <v>17566573.46346691</v>
      </c>
      <c r="C397">
        <v>2545882.360792155</v>
      </c>
    </row>
    <row r="398" spans="1:3">
      <c r="A398">
        <v>396</v>
      </c>
      <c r="B398">
        <v>17566561.94857469</v>
      </c>
      <c r="C398">
        <v>2546440.303902692</v>
      </c>
    </row>
    <row r="399" spans="1:3">
      <c r="A399">
        <v>397</v>
      </c>
      <c r="B399">
        <v>17566627.79564174</v>
      </c>
      <c r="C399">
        <v>2544477.70004732</v>
      </c>
    </row>
    <row r="400" spans="1:3">
      <c r="A400">
        <v>398</v>
      </c>
      <c r="B400">
        <v>17566545.71952295</v>
      </c>
      <c r="C400">
        <v>2547333.997022745</v>
      </c>
    </row>
    <row r="401" spans="1:3">
      <c r="A401">
        <v>399</v>
      </c>
      <c r="B401">
        <v>17566536.76253296</v>
      </c>
      <c r="C401">
        <v>2545642.915713675</v>
      </c>
    </row>
    <row r="402" spans="1:3">
      <c r="A402">
        <v>400</v>
      </c>
      <c r="B402">
        <v>17566554.20547155</v>
      </c>
      <c r="C402">
        <v>2550147.090175822</v>
      </c>
    </row>
    <row r="403" spans="1:3">
      <c r="A403">
        <v>401</v>
      </c>
      <c r="B403">
        <v>17566762.23812666</v>
      </c>
      <c r="C403">
        <v>2540565.115568043</v>
      </c>
    </row>
    <row r="404" spans="1:3">
      <c r="A404">
        <v>402</v>
      </c>
      <c r="B404">
        <v>17566598.85126902</v>
      </c>
      <c r="C404">
        <v>2545978.758657239</v>
      </c>
    </row>
    <row r="405" spans="1:3">
      <c r="A405">
        <v>403</v>
      </c>
      <c r="B405">
        <v>17566804.13656663</v>
      </c>
      <c r="C405">
        <v>2554988.198199109</v>
      </c>
    </row>
    <row r="406" spans="1:3">
      <c r="A406">
        <v>404</v>
      </c>
      <c r="B406">
        <v>17566563.61541589</v>
      </c>
      <c r="C406">
        <v>2544123.380376617</v>
      </c>
    </row>
    <row r="407" spans="1:3">
      <c r="A407">
        <v>405</v>
      </c>
      <c r="B407">
        <v>17566649.04017551</v>
      </c>
      <c r="C407">
        <v>2547642.250920834</v>
      </c>
    </row>
    <row r="408" spans="1:3">
      <c r="A408">
        <v>406</v>
      </c>
      <c r="B408">
        <v>17566536.24041302</v>
      </c>
      <c r="C408">
        <v>2542956.132673799</v>
      </c>
    </row>
    <row r="409" spans="1:3">
      <c r="A409">
        <v>407</v>
      </c>
      <c r="B409">
        <v>17566610.12477576</v>
      </c>
      <c r="C409">
        <v>2545940.649541556</v>
      </c>
    </row>
    <row r="410" spans="1:3">
      <c r="A410">
        <v>408</v>
      </c>
      <c r="B410">
        <v>17566583.09137123</v>
      </c>
      <c r="C410">
        <v>2542323.648644289</v>
      </c>
    </row>
    <row r="411" spans="1:3">
      <c r="A411">
        <v>409</v>
      </c>
      <c r="B411">
        <v>17566720.7705478</v>
      </c>
      <c r="C411">
        <v>2546008.602612299</v>
      </c>
    </row>
    <row r="412" spans="1:3">
      <c r="A412">
        <v>410</v>
      </c>
      <c r="B412">
        <v>17566602.88764507</v>
      </c>
      <c r="C412">
        <v>2544721.247833068</v>
      </c>
    </row>
    <row r="413" spans="1:3">
      <c r="A413">
        <v>411</v>
      </c>
      <c r="B413">
        <v>17566824.02066224</v>
      </c>
      <c r="C413">
        <v>2541102.835670624</v>
      </c>
    </row>
    <row r="414" spans="1:3">
      <c r="A414">
        <v>412</v>
      </c>
      <c r="B414">
        <v>17566529.33636162</v>
      </c>
      <c r="C414">
        <v>2544483.254960038</v>
      </c>
    </row>
    <row r="415" spans="1:3">
      <c r="A415">
        <v>413</v>
      </c>
      <c r="B415">
        <v>17566683.34516782</v>
      </c>
      <c r="C415">
        <v>2544003.89570923</v>
      </c>
    </row>
    <row r="416" spans="1:3">
      <c r="A416">
        <v>414</v>
      </c>
      <c r="B416">
        <v>17566532.07066299</v>
      </c>
      <c r="C416">
        <v>2543632.703114221</v>
      </c>
    </row>
    <row r="417" spans="1:3">
      <c r="A417">
        <v>415</v>
      </c>
      <c r="B417">
        <v>17566398.76130593</v>
      </c>
      <c r="C417">
        <v>2545774.919855391</v>
      </c>
    </row>
    <row r="418" spans="1:3">
      <c r="A418">
        <v>416</v>
      </c>
      <c r="B418">
        <v>17566564.12467505</v>
      </c>
      <c r="C418">
        <v>2545080.084946766</v>
      </c>
    </row>
    <row r="419" spans="1:3">
      <c r="A419">
        <v>417</v>
      </c>
      <c r="B419">
        <v>17566691.81543434</v>
      </c>
      <c r="C419">
        <v>2542533.300221679</v>
      </c>
    </row>
    <row r="420" spans="1:3">
      <c r="A420">
        <v>418</v>
      </c>
      <c r="B420">
        <v>17566493.29098278</v>
      </c>
      <c r="C420">
        <v>2546318.955643204</v>
      </c>
    </row>
    <row r="421" spans="1:3">
      <c r="A421">
        <v>419</v>
      </c>
      <c r="B421">
        <v>17566284.14195567</v>
      </c>
      <c r="C421">
        <v>2545963.700047616</v>
      </c>
    </row>
    <row r="422" spans="1:3">
      <c r="A422">
        <v>420</v>
      </c>
      <c r="B422">
        <v>17566373.86289784</v>
      </c>
      <c r="C422">
        <v>2543643.982138861</v>
      </c>
    </row>
    <row r="423" spans="1:3">
      <c r="A423">
        <v>421</v>
      </c>
      <c r="B423">
        <v>17566442.75023404</v>
      </c>
      <c r="C423">
        <v>2549978.429241105</v>
      </c>
    </row>
    <row r="424" spans="1:3">
      <c r="A424">
        <v>422</v>
      </c>
      <c r="B424">
        <v>17566448.28788909</v>
      </c>
      <c r="C424">
        <v>2543752.694530532</v>
      </c>
    </row>
    <row r="425" spans="1:3">
      <c r="A425">
        <v>423</v>
      </c>
      <c r="B425">
        <v>17566358.12099006</v>
      </c>
      <c r="C425">
        <v>2542497.885957465</v>
      </c>
    </row>
    <row r="426" spans="1:3">
      <c r="A426">
        <v>424</v>
      </c>
      <c r="B426">
        <v>17566355.5597364</v>
      </c>
      <c r="C426">
        <v>2543385.959577613</v>
      </c>
    </row>
    <row r="427" spans="1:3">
      <c r="A427">
        <v>425</v>
      </c>
      <c r="B427">
        <v>17566354.17905919</v>
      </c>
      <c r="C427">
        <v>2539659.148347109</v>
      </c>
    </row>
    <row r="428" spans="1:3">
      <c r="A428">
        <v>426</v>
      </c>
      <c r="B428">
        <v>17566389.6719089</v>
      </c>
      <c r="C428">
        <v>2543413.450331423</v>
      </c>
    </row>
    <row r="429" spans="1:3">
      <c r="A429">
        <v>427</v>
      </c>
      <c r="B429">
        <v>17566338.47432397</v>
      </c>
      <c r="C429">
        <v>2545984.784906683</v>
      </c>
    </row>
    <row r="430" spans="1:3">
      <c r="A430">
        <v>428</v>
      </c>
      <c r="B430">
        <v>17566395.08014849</v>
      </c>
      <c r="C430">
        <v>2546011.0012827</v>
      </c>
    </row>
    <row r="431" spans="1:3">
      <c r="A431">
        <v>429</v>
      </c>
      <c r="B431">
        <v>17566371.50227759</v>
      </c>
      <c r="C431">
        <v>2544625.815209329</v>
      </c>
    </row>
    <row r="432" spans="1:3">
      <c r="A432">
        <v>430</v>
      </c>
      <c r="B432">
        <v>17566410.1643027</v>
      </c>
      <c r="C432">
        <v>2546490.672762441</v>
      </c>
    </row>
    <row r="433" spans="1:3">
      <c r="A433">
        <v>431</v>
      </c>
      <c r="B433">
        <v>17566341.41855978</v>
      </c>
      <c r="C433">
        <v>2557268.400530648</v>
      </c>
    </row>
    <row r="434" spans="1:3">
      <c r="A434">
        <v>432</v>
      </c>
      <c r="B434">
        <v>17566320.90577404</v>
      </c>
      <c r="C434">
        <v>2542221.172477004</v>
      </c>
    </row>
    <row r="435" spans="1:3">
      <c r="A435">
        <v>433</v>
      </c>
      <c r="B435">
        <v>17566234.8741863</v>
      </c>
      <c r="C435">
        <v>2549248.116152496</v>
      </c>
    </row>
    <row r="436" spans="1:3">
      <c r="A436">
        <v>434</v>
      </c>
      <c r="B436">
        <v>17566310.93319669</v>
      </c>
      <c r="C436">
        <v>2548512.846007652</v>
      </c>
    </row>
    <row r="437" spans="1:3">
      <c r="A437">
        <v>435</v>
      </c>
      <c r="B437">
        <v>17566349.55173044</v>
      </c>
      <c r="C437">
        <v>2548571.579576229</v>
      </c>
    </row>
    <row r="438" spans="1:3">
      <c r="A438">
        <v>436</v>
      </c>
      <c r="B438">
        <v>17566333.18335143</v>
      </c>
      <c r="C438">
        <v>2547832.626067037</v>
      </c>
    </row>
    <row r="439" spans="1:3">
      <c r="A439">
        <v>437</v>
      </c>
      <c r="B439">
        <v>17566269.37141719</v>
      </c>
      <c r="C439">
        <v>2552529.544192026</v>
      </c>
    </row>
    <row r="440" spans="1:3">
      <c r="A440">
        <v>438</v>
      </c>
      <c r="B440">
        <v>17566317.0639522</v>
      </c>
      <c r="C440">
        <v>2549153.760904992</v>
      </c>
    </row>
    <row r="441" spans="1:3">
      <c r="A441">
        <v>439</v>
      </c>
      <c r="B441">
        <v>17566279.11895152</v>
      </c>
      <c r="C441">
        <v>2552328.323001636</v>
      </c>
    </row>
    <row r="442" spans="1:3">
      <c r="A442">
        <v>440</v>
      </c>
      <c r="B442">
        <v>17566261.53540543</v>
      </c>
      <c r="C442">
        <v>2550095.528652579</v>
      </c>
    </row>
    <row r="443" spans="1:3">
      <c r="A443">
        <v>441</v>
      </c>
      <c r="B443">
        <v>17566131.6818455</v>
      </c>
      <c r="C443">
        <v>2550870.751858533</v>
      </c>
    </row>
    <row r="444" spans="1:3">
      <c r="A444">
        <v>442</v>
      </c>
      <c r="B444">
        <v>17566140.67803608</v>
      </c>
      <c r="C444">
        <v>2552398.591990638</v>
      </c>
    </row>
    <row r="445" spans="1:3">
      <c r="A445">
        <v>443</v>
      </c>
      <c r="B445">
        <v>17566223.20119603</v>
      </c>
      <c r="C445">
        <v>2551537.051737419</v>
      </c>
    </row>
    <row r="446" spans="1:3">
      <c r="A446">
        <v>444</v>
      </c>
      <c r="B446">
        <v>17566149.00517416</v>
      </c>
      <c r="C446">
        <v>2554907.046224528</v>
      </c>
    </row>
    <row r="447" spans="1:3">
      <c r="A447">
        <v>445</v>
      </c>
      <c r="B447">
        <v>17566236.20416055</v>
      </c>
      <c r="C447">
        <v>2555878.628632208</v>
      </c>
    </row>
    <row r="448" spans="1:3">
      <c r="A448">
        <v>446</v>
      </c>
      <c r="B448">
        <v>17566192.92481995</v>
      </c>
      <c r="C448">
        <v>2549772.319835926</v>
      </c>
    </row>
    <row r="449" spans="1:3">
      <c r="A449">
        <v>447</v>
      </c>
      <c r="B449">
        <v>17566271.82068811</v>
      </c>
      <c r="C449">
        <v>2547365.483892685</v>
      </c>
    </row>
    <row r="450" spans="1:3">
      <c r="A450">
        <v>448</v>
      </c>
      <c r="B450">
        <v>17566226.02165036</v>
      </c>
      <c r="C450">
        <v>2551694.551486405</v>
      </c>
    </row>
    <row r="451" spans="1:3">
      <c r="A451">
        <v>449</v>
      </c>
      <c r="B451">
        <v>17566151.75088511</v>
      </c>
      <c r="C451">
        <v>2550562.943752935</v>
      </c>
    </row>
    <row r="452" spans="1:3">
      <c r="A452">
        <v>450</v>
      </c>
      <c r="B452">
        <v>17566191.33734162</v>
      </c>
      <c r="C452">
        <v>2551072.977267944</v>
      </c>
    </row>
    <row r="453" spans="1:3">
      <c r="A453">
        <v>451</v>
      </c>
      <c r="B453">
        <v>17566273.15464975</v>
      </c>
      <c r="C453">
        <v>2547515.28097934</v>
      </c>
    </row>
    <row r="454" spans="1:3">
      <c r="A454">
        <v>452</v>
      </c>
      <c r="B454">
        <v>17566172.61919328</v>
      </c>
      <c r="C454">
        <v>2551518.908728567</v>
      </c>
    </row>
    <row r="455" spans="1:3">
      <c r="A455">
        <v>453</v>
      </c>
      <c r="B455">
        <v>17566283.1825691</v>
      </c>
      <c r="C455">
        <v>2550840.442075521</v>
      </c>
    </row>
    <row r="456" spans="1:3">
      <c r="A456">
        <v>454</v>
      </c>
      <c r="B456">
        <v>17566133.62985488</v>
      </c>
      <c r="C456">
        <v>2552112.090517757</v>
      </c>
    </row>
    <row r="457" spans="1:3">
      <c r="A457">
        <v>455</v>
      </c>
      <c r="B457">
        <v>17566145.35816888</v>
      </c>
      <c r="C457">
        <v>2550954.193398813</v>
      </c>
    </row>
    <row r="458" spans="1:3">
      <c r="A458">
        <v>456</v>
      </c>
      <c r="B458">
        <v>17566105.5878959</v>
      </c>
      <c r="C458">
        <v>2553760.415596238</v>
      </c>
    </row>
    <row r="459" spans="1:3">
      <c r="A459">
        <v>457</v>
      </c>
      <c r="B459">
        <v>17566131.2699632</v>
      </c>
      <c r="C459">
        <v>2554002.040555586</v>
      </c>
    </row>
    <row r="460" spans="1:3">
      <c r="A460">
        <v>458</v>
      </c>
      <c r="B460">
        <v>17566220.66704084</v>
      </c>
      <c r="C460">
        <v>2554836.220738178</v>
      </c>
    </row>
    <row r="461" spans="1:3">
      <c r="A461">
        <v>459</v>
      </c>
      <c r="B461">
        <v>17566132.45678552</v>
      </c>
      <c r="C461">
        <v>2557091.692810859</v>
      </c>
    </row>
    <row r="462" spans="1:3">
      <c r="A462">
        <v>460</v>
      </c>
      <c r="B462">
        <v>17566207.77571274</v>
      </c>
      <c r="C462">
        <v>2552225.245867594</v>
      </c>
    </row>
    <row r="463" spans="1:3">
      <c r="A463">
        <v>461</v>
      </c>
      <c r="B463">
        <v>17566160.76109897</v>
      </c>
      <c r="C463">
        <v>2553478.78808281</v>
      </c>
    </row>
    <row r="464" spans="1:3">
      <c r="A464">
        <v>462</v>
      </c>
      <c r="B464">
        <v>17566175.78482457</v>
      </c>
      <c r="C464">
        <v>2553064.96543508</v>
      </c>
    </row>
    <row r="465" spans="1:3">
      <c r="A465">
        <v>463</v>
      </c>
      <c r="B465">
        <v>17566103.64570317</v>
      </c>
      <c r="C465">
        <v>2553612.218377326</v>
      </c>
    </row>
    <row r="466" spans="1:3">
      <c r="A466">
        <v>464</v>
      </c>
      <c r="B466">
        <v>17566193.5440443</v>
      </c>
      <c r="C466">
        <v>2556936.320752039</v>
      </c>
    </row>
    <row r="467" spans="1:3">
      <c r="A467">
        <v>465</v>
      </c>
      <c r="B467">
        <v>17566115.12074769</v>
      </c>
      <c r="C467">
        <v>2553526.920808959</v>
      </c>
    </row>
    <row r="468" spans="1:3">
      <c r="A468">
        <v>466</v>
      </c>
      <c r="B468">
        <v>17566147.21059535</v>
      </c>
      <c r="C468">
        <v>2553607.6765573</v>
      </c>
    </row>
    <row r="469" spans="1:3">
      <c r="A469">
        <v>467</v>
      </c>
      <c r="B469">
        <v>17566120.10858584</v>
      </c>
      <c r="C469">
        <v>2555035.971922346</v>
      </c>
    </row>
    <row r="470" spans="1:3">
      <c r="A470">
        <v>468</v>
      </c>
      <c r="B470">
        <v>17566115.71229387</v>
      </c>
      <c r="C470">
        <v>2552356.665925053</v>
      </c>
    </row>
    <row r="471" spans="1:3">
      <c r="A471">
        <v>469</v>
      </c>
      <c r="B471">
        <v>17566081.9338965</v>
      </c>
      <c r="C471">
        <v>2554285.898587376</v>
      </c>
    </row>
    <row r="472" spans="1:3">
      <c r="A472">
        <v>470</v>
      </c>
      <c r="B472">
        <v>17566055.86157857</v>
      </c>
      <c r="C472">
        <v>2553566.241396717</v>
      </c>
    </row>
    <row r="473" spans="1:3">
      <c r="A473">
        <v>471</v>
      </c>
      <c r="B473">
        <v>17566076.31214206</v>
      </c>
      <c r="C473">
        <v>2552934.115106359</v>
      </c>
    </row>
    <row r="474" spans="1:3">
      <c r="A474">
        <v>472</v>
      </c>
      <c r="B474">
        <v>17566097.6443904</v>
      </c>
      <c r="C474">
        <v>2551637.331683045</v>
      </c>
    </row>
    <row r="475" spans="1:3">
      <c r="A475">
        <v>473</v>
      </c>
      <c r="B475">
        <v>17566061.66921796</v>
      </c>
      <c r="C475">
        <v>2553831.300336157</v>
      </c>
    </row>
    <row r="476" spans="1:3">
      <c r="A476">
        <v>474</v>
      </c>
      <c r="B476">
        <v>17566072.52620453</v>
      </c>
      <c r="C476">
        <v>2552008.305136424</v>
      </c>
    </row>
    <row r="477" spans="1:3">
      <c r="A477">
        <v>475</v>
      </c>
      <c r="B477">
        <v>17566049.7613567</v>
      </c>
      <c r="C477">
        <v>2553349.423102542</v>
      </c>
    </row>
    <row r="478" spans="1:3">
      <c r="A478">
        <v>476</v>
      </c>
      <c r="B478">
        <v>17565981.93932197</v>
      </c>
      <c r="C478">
        <v>2552694.985478126</v>
      </c>
    </row>
    <row r="479" spans="1:3">
      <c r="A479">
        <v>477</v>
      </c>
      <c r="B479">
        <v>17565959.19124424</v>
      </c>
      <c r="C479">
        <v>2550804.56526644</v>
      </c>
    </row>
    <row r="480" spans="1:3">
      <c r="A480">
        <v>478</v>
      </c>
      <c r="B480">
        <v>17565996.83144939</v>
      </c>
      <c r="C480">
        <v>2549276.766926232</v>
      </c>
    </row>
    <row r="481" spans="1:3">
      <c r="A481">
        <v>479</v>
      </c>
      <c r="B481">
        <v>17565932.52407973</v>
      </c>
      <c r="C481">
        <v>2550742.344279349</v>
      </c>
    </row>
    <row r="482" spans="1:3">
      <c r="A482">
        <v>480</v>
      </c>
      <c r="B482">
        <v>17565992.48884975</v>
      </c>
      <c r="C482">
        <v>2550842.886113417</v>
      </c>
    </row>
    <row r="483" spans="1:3">
      <c r="A483">
        <v>481</v>
      </c>
      <c r="B483">
        <v>17565881.73835299</v>
      </c>
      <c r="C483">
        <v>2550898.991752843</v>
      </c>
    </row>
    <row r="484" spans="1:3">
      <c r="A484">
        <v>482</v>
      </c>
      <c r="B484">
        <v>17565901.29673986</v>
      </c>
      <c r="C484">
        <v>2551583.809237489</v>
      </c>
    </row>
    <row r="485" spans="1:3">
      <c r="A485">
        <v>483</v>
      </c>
      <c r="B485">
        <v>17565863.79539236</v>
      </c>
      <c r="C485">
        <v>2550665.103892593</v>
      </c>
    </row>
    <row r="486" spans="1:3">
      <c r="A486">
        <v>484</v>
      </c>
      <c r="B486">
        <v>17565884.18320251</v>
      </c>
      <c r="C486">
        <v>2550455.303636572</v>
      </c>
    </row>
    <row r="487" spans="1:3">
      <c r="A487">
        <v>485</v>
      </c>
      <c r="B487">
        <v>17565848.96350346</v>
      </c>
      <c r="C487">
        <v>2551001.529805018</v>
      </c>
    </row>
    <row r="488" spans="1:3">
      <c r="A488">
        <v>486</v>
      </c>
      <c r="B488">
        <v>17565872.42862209</v>
      </c>
      <c r="C488">
        <v>2549061.281360376</v>
      </c>
    </row>
    <row r="489" spans="1:3">
      <c r="A489">
        <v>487</v>
      </c>
      <c r="B489">
        <v>17565880.2224201</v>
      </c>
      <c r="C489">
        <v>2552456.509512819</v>
      </c>
    </row>
    <row r="490" spans="1:3">
      <c r="A490">
        <v>488</v>
      </c>
      <c r="B490">
        <v>17565864.19451537</v>
      </c>
      <c r="C490">
        <v>2550164.327582681</v>
      </c>
    </row>
    <row r="491" spans="1:3">
      <c r="A491">
        <v>489</v>
      </c>
      <c r="B491">
        <v>17565838.11474802</v>
      </c>
      <c r="C491">
        <v>2549502.372670189</v>
      </c>
    </row>
    <row r="492" spans="1:3">
      <c r="A492">
        <v>490</v>
      </c>
      <c r="B492">
        <v>17565879.11875792</v>
      </c>
      <c r="C492">
        <v>2548914.530536549</v>
      </c>
    </row>
    <row r="493" spans="1:3">
      <c r="A493">
        <v>491</v>
      </c>
      <c r="B493">
        <v>17565864.81138808</v>
      </c>
      <c r="C493">
        <v>2552881.999310459</v>
      </c>
    </row>
    <row r="494" spans="1:3">
      <c r="A494">
        <v>492</v>
      </c>
      <c r="B494">
        <v>17565842.02969921</v>
      </c>
      <c r="C494">
        <v>2549341.87279435</v>
      </c>
    </row>
    <row r="495" spans="1:3">
      <c r="A495">
        <v>493</v>
      </c>
      <c r="B495">
        <v>17565842.3942527</v>
      </c>
      <c r="C495">
        <v>2548971.271288609</v>
      </c>
    </row>
    <row r="496" spans="1:3">
      <c r="A496">
        <v>494</v>
      </c>
      <c r="B496">
        <v>17565850.67737861</v>
      </c>
      <c r="C496">
        <v>2550842.57019509</v>
      </c>
    </row>
    <row r="497" spans="1:3">
      <c r="A497">
        <v>495</v>
      </c>
      <c r="B497">
        <v>17565842.04440482</v>
      </c>
      <c r="C497">
        <v>2548214.452972529</v>
      </c>
    </row>
    <row r="498" spans="1:3">
      <c r="A498">
        <v>496</v>
      </c>
      <c r="B498">
        <v>17565864.84584582</v>
      </c>
      <c r="C498">
        <v>2549992.694007224</v>
      </c>
    </row>
    <row r="499" spans="1:3">
      <c r="A499">
        <v>497</v>
      </c>
      <c r="B499">
        <v>17565874.26274645</v>
      </c>
      <c r="C499">
        <v>2548277.631074583</v>
      </c>
    </row>
    <row r="500" spans="1:3">
      <c r="A500">
        <v>498</v>
      </c>
      <c r="B500">
        <v>17565856.27822948</v>
      </c>
      <c r="C500">
        <v>2551629.600711713</v>
      </c>
    </row>
    <row r="501" spans="1:3">
      <c r="A501">
        <v>499</v>
      </c>
      <c r="B501">
        <v>17565850.26253833</v>
      </c>
      <c r="C501">
        <v>2554240.136194873</v>
      </c>
    </row>
    <row r="502" spans="1:3">
      <c r="A502">
        <v>500</v>
      </c>
      <c r="B502">
        <v>17565843.02983235</v>
      </c>
      <c r="C502">
        <v>2550386.535142936</v>
      </c>
    </row>
    <row r="503" spans="1:3">
      <c r="A503">
        <v>501</v>
      </c>
      <c r="B503">
        <v>17565856.35909481</v>
      </c>
      <c r="C503">
        <v>2551518.391415192</v>
      </c>
    </row>
    <row r="504" spans="1:3">
      <c r="A504">
        <v>502</v>
      </c>
      <c r="B504">
        <v>17565851.84845024</v>
      </c>
      <c r="C504">
        <v>2549294.738571665</v>
      </c>
    </row>
    <row r="505" spans="1:3">
      <c r="A505">
        <v>503</v>
      </c>
      <c r="B505">
        <v>17565855.81406828</v>
      </c>
      <c r="C505">
        <v>2547927.91578541</v>
      </c>
    </row>
    <row r="506" spans="1:3">
      <c r="A506">
        <v>504</v>
      </c>
      <c r="B506">
        <v>17565854.52163551</v>
      </c>
      <c r="C506">
        <v>2548690.468050778</v>
      </c>
    </row>
    <row r="507" spans="1:3">
      <c r="A507">
        <v>505</v>
      </c>
      <c r="B507">
        <v>17565840.51463137</v>
      </c>
      <c r="C507">
        <v>2548028.703703484</v>
      </c>
    </row>
    <row r="508" spans="1:3">
      <c r="A508">
        <v>506</v>
      </c>
      <c r="B508">
        <v>17565837.04629158</v>
      </c>
      <c r="C508">
        <v>2549030.283400085</v>
      </c>
    </row>
    <row r="509" spans="1:3">
      <c r="A509">
        <v>507</v>
      </c>
      <c r="B509">
        <v>17565854.52782314</v>
      </c>
      <c r="C509">
        <v>2547109.615232027</v>
      </c>
    </row>
    <row r="510" spans="1:3">
      <c r="A510">
        <v>508</v>
      </c>
      <c r="B510">
        <v>17565868.2390464</v>
      </c>
      <c r="C510">
        <v>2549072.758330649</v>
      </c>
    </row>
    <row r="511" spans="1:3">
      <c r="A511">
        <v>509</v>
      </c>
      <c r="B511">
        <v>17565824.51117714</v>
      </c>
      <c r="C511">
        <v>2549671.388242148</v>
      </c>
    </row>
    <row r="512" spans="1:3">
      <c r="A512">
        <v>510</v>
      </c>
      <c r="B512">
        <v>17565845.10305931</v>
      </c>
      <c r="C512">
        <v>2548853.678659626</v>
      </c>
    </row>
    <row r="513" spans="1:3">
      <c r="A513">
        <v>511</v>
      </c>
      <c r="B513">
        <v>17565851.41094055</v>
      </c>
      <c r="C513">
        <v>2550981.996819431</v>
      </c>
    </row>
    <row r="514" spans="1:3">
      <c r="A514">
        <v>512</v>
      </c>
      <c r="B514">
        <v>17565846.62686421</v>
      </c>
      <c r="C514">
        <v>2549117.358864219</v>
      </c>
    </row>
    <row r="515" spans="1:3">
      <c r="A515">
        <v>513</v>
      </c>
      <c r="B515">
        <v>17565866.41486759</v>
      </c>
      <c r="C515">
        <v>2547080.632570658</v>
      </c>
    </row>
    <row r="516" spans="1:3">
      <c r="A516">
        <v>514</v>
      </c>
      <c r="B516">
        <v>17565835.18253103</v>
      </c>
      <c r="C516">
        <v>2549786.130389017</v>
      </c>
    </row>
    <row r="517" spans="1:3">
      <c r="A517">
        <v>515</v>
      </c>
      <c r="B517">
        <v>17565873.35287943</v>
      </c>
      <c r="C517">
        <v>2550439.793969266</v>
      </c>
    </row>
    <row r="518" spans="1:3">
      <c r="A518">
        <v>516</v>
      </c>
      <c r="B518">
        <v>17565851.47131341</v>
      </c>
      <c r="C518">
        <v>2549854.942275155</v>
      </c>
    </row>
    <row r="519" spans="1:3">
      <c r="A519">
        <v>517</v>
      </c>
      <c r="B519">
        <v>17565845.71369408</v>
      </c>
      <c r="C519">
        <v>2551236.432808038</v>
      </c>
    </row>
    <row r="520" spans="1:3">
      <c r="A520">
        <v>518</v>
      </c>
      <c r="B520">
        <v>17565833.46964144</v>
      </c>
      <c r="C520">
        <v>2549080.808290267</v>
      </c>
    </row>
    <row r="521" spans="1:3">
      <c r="A521">
        <v>519</v>
      </c>
      <c r="B521">
        <v>17565816.53776792</v>
      </c>
      <c r="C521">
        <v>2552587.76865023</v>
      </c>
    </row>
    <row r="522" spans="1:3">
      <c r="A522">
        <v>520</v>
      </c>
      <c r="B522">
        <v>17565844.23352717</v>
      </c>
      <c r="C522">
        <v>2552950.69458278</v>
      </c>
    </row>
    <row r="523" spans="1:3">
      <c r="A523">
        <v>521</v>
      </c>
      <c r="B523">
        <v>17565803.33055643</v>
      </c>
      <c r="C523">
        <v>2553959.653722867</v>
      </c>
    </row>
    <row r="524" spans="1:3">
      <c r="A524">
        <v>522</v>
      </c>
      <c r="B524">
        <v>17565800.93046224</v>
      </c>
      <c r="C524">
        <v>2553605.58130432</v>
      </c>
    </row>
    <row r="525" spans="1:3">
      <c r="A525">
        <v>523</v>
      </c>
      <c r="B525">
        <v>17565830.63133693</v>
      </c>
      <c r="C525">
        <v>2550039.805807827</v>
      </c>
    </row>
    <row r="526" spans="1:3">
      <c r="A526">
        <v>524</v>
      </c>
      <c r="B526">
        <v>17565811.75392171</v>
      </c>
      <c r="C526">
        <v>2552029.945349522</v>
      </c>
    </row>
    <row r="527" spans="1:3">
      <c r="A527">
        <v>525</v>
      </c>
      <c r="B527">
        <v>17565815.30965202</v>
      </c>
      <c r="C527">
        <v>2554256.687163773</v>
      </c>
    </row>
    <row r="528" spans="1:3">
      <c r="A528">
        <v>526</v>
      </c>
      <c r="B528">
        <v>17565824.763483</v>
      </c>
      <c r="C528">
        <v>2552480.252650497</v>
      </c>
    </row>
    <row r="529" spans="1:3">
      <c r="A529">
        <v>527</v>
      </c>
      <c r="B529">
        <v>17565795.61870709</v>
      </c>
      <c r="C529">
        <v>2552740.236811921</v>
      </c>
    </row>
    <row r="530" spans="1:3">
      <c r="A530">
        <v>528</v>
      </c>
      <c r="B530">
        <v>17565816.06799054</v>
      </c>
      <c r="C530">
        <v>2550341.212134208</v>
      </c>
    </row>
    <row r="531" spans="1:3">
      <c r="A531">
        <v>529</v>
      </c>
      <c r="B531">
        <v>17565801.89970031</v>
      </c>
      <c r="C531">
        <v>2553971.623524292</v>
      </c>
    </row>
    <row r="532" spans="1:3">
      <c r="A532">
        <v>530</v>
      </c>
      <c r="B532">
        <v>17565786.21190976</v>
      </c>
      <c r="C532">
        <v>2551948.951189224</v>
      </c>
    </row>
    <row r="533" spans="1:3">
      <c r="A533">
        <v>531</v>
      </c>
      <c r="B533">
        <v>17565861.63238097</v>
      </c>
      <c r="C533">
        <v>2551847.88057895</v>
      </c>
    </row>
    <row r="534" spans="1:3">
      <c r="A534">
        <v>532</v>
      </c>
      <c r="B534">
        <v>17565804.4738686</v>
      </c>
      <c r="C534">
        <v>2551998.823332452</v>
      </c>
    </row>
    <row r="535" spans="1:3">
      <c r="A535">
        <v>533</v>
      </c>
      <c r="B535">
        <v>17565875.37420458</v>
      </c>
      <c r="C535">
        <v>2554563.508001334</v>
      </c>
    </row>
    <row r="536" spans="1:3">
      <c r="A536">
        <v>534</v>
      </c>
      <c r="B536">
        <v>17565803.84995131</v>
      </c>
      <c r="C536">
        <v>2551399.080619092</v>
      </c>
    </row>
    <row r="537" spans="1:3">
      <c r="A537">
        <v>535</v>
      </c>
      <c r="B537">
        <v>17565845.30875605</v>
      </c>
      <c r="C537">
        <v>2551557.832870656</v>
      </c>
    </row>
    <row r="538" spans="1:3">
      <c r="A538">
        <v>536</v>
      </c>
      <c r="B538">
        <v>17565806.22197478</v>
      </c>
      <c r="C538">
        <v>2553971.993703329</v>
      </c>
    </row>
    <row r="539" spans="1:3">
      <c r="A539">
        <v>537</v>
      </c>
      <c r="B539">
        <v>17565832.34217403</v>
      </c>
      <c r="C539">
        <v>2553590.600868632</v>
      </c>
    </row>
    <row r="540" spans="1:3">
      <c r="A540">
        <v>538</v>
      </c>
      <c r="B540">
        <v>17565792.17848077</v>
      </c>
      <c r="C540">
        <v>2550819.594679427</v>
      </c>
    </row>
    <row r="541" spans="1:3">
      <c r="A541">
        <v>539</v>
      </c>
      <c r="B541">
        <v>17565801.98495578</v>
      </c>
      <c r="C541">
        <v>2553114.295105334</v>
      </c>
    </row>
    <row r="542" spans="1:3">
      <c r="A542">
        <v>540</v>
      </c>
      <c r="B542">
        <v>17565808.70099311</v>
      </c>
      <c r="C542">
        <v>2550976.774987233</v>
      </c>
    </row>
    <row r="543" spans="1:3">
      <c r="A543">
        <v>541</v>
      </c>
      <c r="B543">
        <v>17565800.5920897</v>
      </c>
      <c r="C543">
        <v>2553086.580106077</v>
      </c>
    </row>
    <row r="544" spans="1:3">
      <c r="A544">
        <v>542</v>
      </c>
      <c r="B544">
        <v>17565794.01997978</v>
      </c>
      <c r="C544">
        <v>2551743.311252949</v>
      </c>
    </row>
    <row r="545" spans="1:3">
      <c r="A545">
        <v>543</v>
      </c>
      <c r="B545">
        <v>17565785.97068987</v>
      </c>
      <c r="C545">
        <v>2552983.412341914</v>
      </c>
    </row>
    <row r="546" spans="1:3">
      <c r="A546">
        <v>544</v>
      </c>
      <c r="B546">
        <v>17565802.15422679</v>
      </c>
      <c r="C546">
        <v>2551763.5996264</v>
      </c>
    </row>
    <row r="547" spans="1:3">
      <c r="A547">
        <v>545</v>
      </c>
      <c r="B547">
        <v>17565788.30399842</v>
      </c>
      <c r="C547">
        <v>2552039.336315804</v>
      </c>
    </row>
    <row r="548" spans="1:3">
      <c r="A548">
        <v>546</v>
      </c>
      <c r="B548">
        <v>17565798.2618221</v>
      </c>
      <c r="C548">
        <v>2553563.59367589</v>
      </c>
    </row>
    <row r="549" spans="1:3">
      <c r="A549">
        <v>547</v>
      </c>
      <c r="B549">
        <v>17565776.32385671</v>
      </c>
      <c r="C549">
        <v>2554439.445289837</v>
      </c>
    </row>
    <row r="550" spans="1:3">
      <c r="A550">
        <v>548</v>
      </c>
      <c r="B550">
        <v>17565772.85557486</v>
      </c>
      <c r="C550">
        <v>2554984.172422892</v>
      </c>
    </row>
    <row r="551" spans="1:3">
      <c r="A551">
        <v>549</v>
      </c>
      <c r="B551">
        <v>17565798.32557596</v>
      </c>
      <c r="C551">
        <v>2555427.417982918</v>
      </c>
    </row>
    <row r="552" spans="1:3">
      <c r="A552">
        <v>550</v>
      </c>
      <c r="B552">
        <v>17565778.12260565</v>
      </c>
      <c r="C552">
        <v>2554506.113735163</v>
      </c>
    </row>
    <row r="553" spans="1:3">
      <c r="A553">
        <v>551</v>
      </c>
      <c r="B553">
        <v>17565795.74029247</v>
      </c>
      <c r="C553">
        <v>2554208.617204016</v>
      </c>
    </row>
    <row r="554" spans="1:3">
      <c r="A554">
        <v>552</v>
      </c>
      <c r="B554">
        <v>17565786.23024005</v>
      </c>
      <c r="C554">
        <v>2556102.304287777</v>
      </c>
    </row>
    <row r="555" spans="1:3">
      <c r="A555">
        <v>553</v>
      </c>
      <c r="B555">
        <v>17565779.59487896</v>
      </c>
      <c r="C555">
        <v>2552874.006992626</v>
      </c>
    </row>
    <row r="556" spans="1:3">
      <c r="A556">
        <v>554</v>
      </c>
      <c r="B556">
        <v>17565791.06390019</v>
      </c>
      <c r="C556">
        <v>2555749.884482287</v>
      </c>
    </row>
    <row r="557" spans="1:3">
      <c r="A557">
        <v>555</v>
      </c>
      <c r="B557">
        <v>17565802.28165193</v>
      </c>
      <c r="C557">
        <v>2555320.308485037</v>
      </c>
    </row>
    <row r="558" spans="1:3">
      <c r="A558">
        <v>556</v>
      </c>
      <c r="B558">
        <v>17565805.18679455</v>
      </c>
      <c r="C558">
        <v>2553947.627284782</v>
      </c>
    </row>
    <row r="559" spans="1:3">
      <c r="A559">
        <v>557</v>
      </c>
      <c r="B559">
        <v>17565784.17945684</v>
      </c>
      <c r="C559">
        <v>2552284.402380668</v>
      </c>
    </row>
    <row r="560" spans="1:3">
      <c r="A560">
        <v>558</v>
      </c>
      <c r="B560">
        <v>17565790.28493508</v>
      </c>
      <c r="C560">
        <v>2553739.950725351</v>
      </c>
    </row>
    <row r="561" spans="1:3">
      <c r="A561">
        <v>559</v>
      </c>
      <c r="B561">
        <v>17565801.93648025</v>
      </c>
      <c r="C561">
        <v>2556695.86529845</v>
      </c>
    </row>
    <row r="562" spans="1:3">
      <c r="A562">
        <v>560</v>
      </c>
      <c r="B562">
        <v>17565791.8463035</v>
      </c>
      <c r="C562">
        <v>2556747.709537285</v>
      </c>
    </row>
    <row r="563" spans="1:3">
      <c r="A563">
        <v>561</v>
      </c>
      <c r="B563">
        <v>17565774.82545203</v>
      </c>
      <c r="C563">
        <v>2554640.794020479</v>
      </c>
    </row>
    <row r="564" spans="1:3">
      <c r="A564">
        <v>562</v>
      </c>
      <c r="B564">
        <v>17565772.2263962</v>
      </c>
      <c r="C564">
        <v>2553696.020338276</v>
      </c>
    </row>
    <row r="565" spans="1:3">
      <c r="A565">
        <v>563</v>
      </c>
      <c r="B565">
        <v>17565783.74439743</v>
      </c>
      <c r="C565">
        <v>2553844.529486383</v>
      </c>
    </row>
    <row r="566" spans="1:3">
      <c r="A566">
        <v>564</v>
      </c>
      <c r="B566">
        <v>17565773.98403953</v>
      </c>
      <c r="C566">
        <v>2553827.15967708</v>
      </c>
    </row>
    <row r="567" spans="1:3">
      <c r="A567">
        <v>565</v>
      </c>
      <c r="B567">
        <v>17565777.30044232</v>
      </c>
      <c r="C567">
        <v>2553484.937697262</v>
      </c>
    </row>
    <row r="568" spans="1:3">
      <c r="A568">
        <v>566</v>
      </c>
      <c r="B568">
        <v>17565774.81798222</v>
      </c>
      <c r="C568">
        <v>2554812.756904453</v>
      </c>
    </row>
    <row r="569" spans="1:3">
      <c r="A569">
        <v>567</v>
      </c>
      <c r="B569">
        <v>17565778.92461931</v>
      </c>
      <c r="C569">
        <v>2553326.992447659</v>
      </c>
    </row>
    <row r="570" spans="1:3">
      <c r="A570">
        <v>568</v>
      </c>
      <c r="B570">
        <v>17565774.01449744</v>
      </c>
      <c r="C570">
        <v>2551690.841590019</v>
      </c>
    </row>
    <row r="571" spans="1:3">
      <c r="A571">
        <v>569</v>
      </c>
      <c r="B571">
        <v>17565780.62158962</v>
      </c>
      <c r="C571">
        <v>2553346.737286962</v>
      </c>
    </row>
    <row r="572" spans="1:3">
      <c r="A572">
        <v>570</v>
      </c>
      <c r="B572">
        <v>17565787.74320911</v>
      </c>
      <c r="C572">
        <v>2552755.669064473</v>
      </c>
    </row>
    <row r="573" spans="1:3">
      <c r="A573">
        <v>571</v>
      </c>
      <c r="B573">
        <v>17565784.28130223</v>
      </c>
      <c r="C573">
        <v>2553667.045514192</v>
      </c>
    </row>
    <row r="574" spans="1:3">
      <c r="A574">
        <v>572</v>
      </c>
      <c r="B574">
        <v>17565781.5253838</v>
      </c>
      <c r="C574">
        <v>2555872.177050543</v>
      </c>
    </row>
    <row r="575" spans="1:3">
      <c r="A575">
        <v>573</v>
      </c>
      <c r="B575">
        <v>17565776.36974734</v>
      </c>
      <c r="C575">
        <v>2553911.224481174</v>
      </c>
    </row>
    <row r="576" spans="1:3">
      <c r="A576">
        <v>574</v>
      </c>
      <c r="B576">
        <v>17565779.12064501</v>
      </c>
      <c r="C576">
        <v>2553669.767360989</v>
      </c>
    </row>
    <row r="577" spans="1:3">
      <c r="A577">
        <v>575</v>
      </c>
      <c r="B577">
        <v>17565774.3282695</v>
      </c>
      <c r="C577">
        <v>2553071.025916699</v>
      </c>
    </row>
    <row r="578" spans="1:3">
      <c r="A578">
        <v>576</v>
      </c>
      <c r="B578">
        <v>17565776.36645452</v>
      </c>
      <c r="C578">
        <v>2552822.02297196</v>
      </c>
    </row>
    <row r="579" spans="1:3">
      <c r="A579">
        <v>577</v>
      </c>
      <c r="B579">
        <v>17565778.98461326</v>
      </c>
      <c r="C579">
        <v>2553566.044707336</v>
      </c>
    </row>
    <row r="580" spans="1:3">
      <c r="A580">
        <v>578</v>
      </c>
      <c r="B580">
        <v>17565771.52094787</v>
      </c>
      <c r="C580">
        <v>2554482.600643905</v>
      </c>
    </row>
    <row r="581" spans="1:3">
      <c r="A581">
        <v>579</v>
      </c>
      <c r="B581">
        <v>17565784.51750627</v>
      </c>
      <c r="C581">
        <v>2554974.763844965</v>
      </c>
    </row>
    <row r="582" spans="1:3">
      <c r="A582">
        <v>580</v>
      </c>
      <c r="B582">
        <v>17565759.58226179</v>
      </c>
      <c r="C582">
        <v>2554630.085091108</v>
      </c>
    </row>
    <row r="583" spans="1:3">
      <c r="A583">
        <v>581</v>
      </c>
      <c r="B583">
        <v>17565772.82624549</v>
      </c>
      <c r="C583">
        <v>2554874.067702706</v>
      </c>
    </row>
    <row r="584" spans="1:3">
      <c r="A584">
        <v>582</v>
      </c>
      <c r="B584">
        <v>17565748.38266306</v>
      </c>
      <c r="C584">
        <v>2555118.362775275</v>
      </c>
    </row>
    <row r="585" spans="1:3">
      <c r="A585">
        <v>583</v>
      </c>
      <c r="B585">
        <v>17565752.27709936</v>
      </c>
      <c r="C585">
        <v>2555494.717079843</v>
      </c>
    </row>
    <row r="586" spans="1:3">
      <c r="A586">
        <v>584</v>
      </c>
      <c r="B586">
        <v>17565735.30594018</v>
      </c>
      <c r="C586">
        <v>2555042.430460191</v>
      </c>
    </row>
    <row r="587" spans="1:3">
      <c r="A587">
        <v>585</v>
      </c>
      <c r="B587">
        <v>17565737.49232604</v>
      </c>
      <c r="C587">
        <v>2555472.539299239</v>
      </c>
    </row>
    <row r="588" spans="1:3">
      <c r="A588">
        <v>586</v>
      </c>
      <c r="B588">
        <v>17565715.59900189</v>
      </c>
      <c r="C588">
        <v>2553902.91081116</v>
      </c>
    </row>
    <row r="589" spans="1:3">
      <c r="A589">
        <v>587</v>
      </c>
      <c r="B589">
        <v>17565724.27320026</v>
      </c>
      <c r="C589">
        <v>2554364.974393193</v>
      </c>
    </row>
    <row r="590" spans="1:3">
      <c r="A590">
        <v>588</v>
      </c>
      <c r="B590">
        <v>17565718.75492511</v>
      </c>
      <c r="C590">
        <v>2552367.78310025</v>
      </c>
    </row>
    <row r="591" spans="1:3">
      <c r="A591">
        <v>589</v>
      </c>
      <c r="B591">
        <v>17565718.66758004</v>
      </c>
      <c r="C591">
        <v>2554138.636153516</v>
      </c>
    </row>
    <row r="592" spans="1:3">
      <c r="A592">
        <v>590</v>
      </c>
      <c r="B592">
        <v>17565702.87665882</v>
      </c>
      <c r="C592">
        <v>2555221.364185452</v>
      </c>
    </row>
    <row r="593" spans="1:3">
      <c r="A593">
        <v>591</v>
      </c>
      <c r="B593">
        <v>17565707.37833387</v>
      </c>
      <c r="C593">
        <v>2554399.134868613</v>
      </c>
    </row>
    <row r="594" spans="1:3">
      <c r="A594">
        <v>592</v>
      </c>
      <c r="B594">
        <v>17565705.32186444</v>
      </c>
      <c r="C594">
        <v>2554732.128315619</v>
      </c>
    </row>
    <row r="595" spans="1:3">
      <c r="A595">
        <v>593</v>
      </c>
      <c r="B595">
        <v>17565709.28061871</v>
      </c>
      <c r="C595">
        <v>2555315.564008827</v>
      </c>
    </row>
    <row r="596" spans="1:3">
      <c r="A596">
        <v>594</v>
      </c>
      <c r="B596">
        <v>17565711.09564593</v>
      </c>
      <c r="C596">
        <v>2554086.044587214</v>
      </c>
    </row>
    <row r="597" spans="1:3">
      <c r="A597">
        <v>595</v>
      </c>
      <c r="B597">
        <v>17565709.98391372</v>
      </c>
      <c r="C597">
        <v>2555798.569186538</v>
      </c>
    </row>
    <row r="598" spans="1:3">
      <c r="A598">
        <v>596</v>
      </c>
      <c r="B598">
        <v>17565706.13751118</v>
      </c>
      <c r="C598">
        <v>2557009.120622812</v>
      </c>
    </row>
    <row r="599" spans="1:3">
      <c r="A599">
        <v>597</v>
      </c>
      <c r="B599">
        <v>17565705.51080668</v>
      </c>
      <c r="C599">
        <v>2554900.984799362</v>
      </c>
    </row>
    <row r="600" spans="1:3">
      <c r="A600">
        <v>598</v>
      </c>
      <c r="B600">
        <v>17565711.26717994</v>
      </c>
      <c r="C600">
        <v>2554819.700054881</v>
      </c>
    </row>
    <row r="601" spans="1:3">
      <c r="A601">
        <v>599</v>
      </c>
      <c r="B601">
        <v>17565707.13081124</v>
      </c>
      <c r="C601">
        <v>2554522.936845026</v>
      </c>
    </row>
    <row r="602" spans="1:3">
      <c r="A602">
        <v>600</v>
      </c>
      <c r="B602">
        <v>17565701.8947466</v>
      </c>
      <c r="C602">
        <v>2554771.44839581</v>
      </c>
    </row>
    <row r="603" spans="1:3">
      <c r="A603">
        <v>601</v>
      </c>
      <c r="B603">
        <v>17565706.26992771</v>
      </c>
      <c r="C603">
        <v>2553984.366602288</v>
      </c>
    </row>
    <row r="604" spans="1:3">
      <c r="A604">
        <v>602</v>
      </c>
      <c r="B604">
        <v>17565700.6970253</v>
      </c>
      <c r="C604">
        <v>2553479.096696694</v>
      </c>
    </row>
    <row r="605" spans="1:3">
      <c r="A605">
        <v>603</v>
      </c>
      <c r="B605">
        <v>17565707.53867449</v>
      </c>
      <c r="C605">
        <v>2552834.482463619</v>
      </c>
    </row>
    <row r="606" spans="1:3">
      <c r="A606">
        <v>604</v>
      </c>
      <c r="B606">
        <v>17565718.02887915</v>
      </c>
      <c r="C606">
        <v>2553631.970130678</v>
      </c>
    </row>
    <row r="607" spans="1:3">
      <c r="A607">
        <v>605</v>
      </c>
      <c r="B607">
        <v>17565704.4501397</v>
      </c>
      <c r="C607">
        <v>2553848.826470784</v>
      </c>
    </row>
    <row r="608" spans="1:3">
      <c r="A608">
        <v>606</v>
      </c>
      <c r="B608">
        <v>17565711.07185167</v>
      </c>
      <c r="C608">
        <v>2553465.207613567</v>
      </c>
    </row>
    <row r="609" spans="1:3">
      <c r="A609">
        <v>607</v>
      </c>
      <c r="B609">
        <v>17565698.8629799</v>
      </c>
      <c r="C609">
        <v>2553649.704878107</v>
      </c>
    </row>
    <row r="610" spans="1:3">
      <c r="A610">
        <v>608</v>
      </c>
      <c r="B610">
        <v>17565700.81648561</v>
      </c>
      <c r="C610">
        <v>2553048.491173117</v>
      </c>
    </row>
    <row r="611" spans="1:3">
      <c r="A611">
        <v>609</v>
      </c>
      <c r="B611">
        <v>17565703.78020463</v>
      </c>
      <c r="C611">
        <v>2553349.506248742</v>
      </c>
    </row>
    <row r="612" spans="1:3">
      <c r="A612">
        <v>610</v>
      </c>
      <c r="B612">
        <v>17565704.36205631</v>
      </c>
      <c r="C612">
        <v>2553682.935565294</v>
      </c>
    </row>
    <row r="613" spans="1:3">
      <c r="A613">
        <v>611</v>
      </c>
      <c r="B613">
        <v>17565698.56283293</v>
      </c>
      <c r="C613">
        <v>2552959.090662763</v>
      </c>
    </row>
    <row r="614" spans="1:3">
      <c r="A614">
        <v>612</v>
      </c>
      <c r="B614">
        <v>17565693.1026456</v>
      </c>
      <c r="C614">
        <v>2553869.576210232</v>
      </c>
    </row>
    <row r="615" spans="1:3">
      <c r="A615">
        <v>613</v>
      </c>
      <c r="B615">
        <v>17565696.49095843</v>
      </c>
      <c r="C615">
        <v>2554257.923820765</v>
      </c>
    </row>
    <row r="616" spans="1:3">
      <c r="A616">
        <v>614</v>
      </c>
      <c r="B616">
        <v>17565693.9066138</v>
      </c>
      <c r="C616">
        <v>2553746.586657227</v>
      </c>
    </row>
    <row r="617" spans="1:3">
      <c r="A617">
        <v>615</v>
      </c>
      <c r="B617">
        <v>17565699.03488394</v>
      </c>
      <c r="C617">
        <v>2554214.490865279</v>
      </c>
    </row>
    <row r="618" spans="1:3">
      <c r="A618">
        <v>616</v>
      </c>
      <c r="B618">
        <v>17565697.44461007</v>
      </c>
      <c r="C618">
        <v>2554199.296442022</v>
      </c>
    </row>
    <row r="619" spans="1:3">
      <c r="A619">
        <v>617</v>
      </c>
      <c r="B619">
        <v>17565691.56969383</v>
      </c>
      <c r="C619">
        <v>2554176.939588216</v>
      </c>
    </row>
    <row r="620" spans="1:3">
      <c r="A620">
        <v>618</v>
      </c>
      <c r="B620">
        <v>17565697.90789236</v>
      </c>
      <c r="C620">
        <v>2554638.157134489</v>
      </c>
    </row>
    <row r="621" spans="1:3">
      <c r="A621">
        <v>619</v>
      </c>
      <c r="B621">
        <v>17565691.03014332</v>
      </c>
      <c r="C621">
        <v>2554474.37317447</v>
      </c>
    </row>
    <row r="622" spans="1:3">
      <c r="A622">
        <v>620</v>
      </c>
      <c r="B622">
        <v>17565697.60116177</v>
      </c>
      <c r="C622">
        <v>2555961.534533673</v>
      </c>
    </row>
    <row r="623" spans="1:3">
      <c r="A623">
        <v>621</v>
      </c>
      <c r="B623">
        <v>17565690.49077409</v>
      </c>
      <c r="C623">
        <v>2553658.570541244</v>
      </c>
    </row>
    <row r="624" spans="1:3">
      <c r="A624">
        <v>622</v>
      </c>
      <c r="B624">
        <v>17565694.92984321</v>
      </c>
      <c r="C624">
        <v>2554519.965895693</v>
      </c>
    </row>
    <row r="625" spans="1:3">
      <c r="A625">
        <v>623</v>
      </c>
      <c r="B625">
        <v>17565690.85073725</v>
      </c>
      <c r="C625">
        <v>2554166.918455167</v>
      </c>
    </row>
    <row r="626" spans="1:3">
      <c r="A626">
        <v>624</v>
      </c>
      <c r="B626">
        <v>17565700.76498333</v>
      </c>
      <c r="C626">
        <v>2552845.431154676</v>
      </c>
    </row>
    <row r="627" spans="1:3">
      <c r="A627">
        <v>625</v>
      </c>
      <c r="B627">
        <v>17565691.85994415</v>
      </c>
      <c r="C627">
        <v>2553937.847931302</v>
      </c>
    </row>
    <row r="628" spans="1:3">
      <c r="A628">
        <v>626</v>
      </c>
      <c r="B628">
        <v>17565692.50514837</v>
      </c>
      <c r="C628">
        <v>2552749.612788088</v>
      </c>
    </row>
    <row r="629" spans="1:3">
      <c r="A629">
        <v>627</v>
      </c>
      <c r="B629">
        <v>17565693.46413008</v>
      </c>
      <c r="C629">
        <v>2554380.296010994</v>
      </c>
    </row>
    <row r="630" spans="1:3">
      <c r="A630">
        <v>628</v>
      </c>
      <c r="B630">
        <v>17565689.9126433</v>
      </c>
      <c r="C630">
        <v>2554932.009531445</v>
      </c>
    </row>
    <row r="631" spans="1:3">
      <c r="A631">
        <v>629</v>
      </c>
      <c r="B631">
        <v>17565690.6512525</v>
      </c>
      <c r="C631">
        <v>2555248.425273455</v>
      </c>
    </row>
    <row r="632" spans="1:3">
      <c r="A632">
        <v>630</v>
      </c>
      <c r="B632">
        <v>17565707.35551755</v>
      </c>
      <c r="C632">
        <v>2556263.107032279</v>
      </c>
    </row>
    <row r="633" spans="1:3">
      <c r="A633">
        <v>631</v>
      </c>
      <c r="B633">
        <v>17565694.94450432</v>
      </c>
      <c r="C633">
        <v>2554874.879988651</v>
      </c>
    </row>
    <row r="634" spans="1:3">
      <c r="A634">
        <v>632</v>
      </c>
      <c r="B634">
        <v>17565700.26308319</v>
      </c>
      <c r="C634">
        <v>2552867.2723801</v>
      </c>
    </row>
    <row r="635" spans="1:3">
      <c r="A635">
        <v>633</v>
      </c>
      <c r="B635">
        <v>17565694.54398917</v>
      </c>
      <c r="C635">
        <v>2554651.324067313</v>
      </c>
    </row>
    <row r="636" spans="1:3">
      <c r="A636">
        <v>634</v>
      </c>
      <c r="B636">
        <v>17565694.83708987</v>
      </c>
      <c r="C636">
        <v>2554447.335848775</v>
      </c>
    </row>
    <row r="637" spans="1:3">
      <c r="A637">
        <v>635</v>
      </c>
      <c r="B637">
        <v>17565692.93810961</v>
      </c>
      <c r="C637">
        <v>2554213.405881207</v>
      </c>
    </row>
    <row r="638" spans="1:3">
      <c r="A638">
        <v>636</v>
      </c>
      <c r="B638">
        <v>17565699.96138911</v>
      </c>
      <c r="C638">
        <v>2554581.523257469</v>
      </c>
    </row>
    <row r="639" spans="1:3">
      <c r="A639">
        <v>637</v>
      </c>
      <c r="B639">
        <v>17565694.26013686</v>
      </c>
      <c r="C639">
        <v>2554098.433472851</v>
      </c>
    </row>
    <row r="640" spans="1:3">
      <c r="A640">
        <v>638</v>
      </c>
      <c r="B640">
        <v>17565694.48054598</v>
      </c>
      <c r="C640">
        <v>2556609.854849878</v>
      </c>
    </row>
    <row r="641" spans="1:3">
      <c r="A641">
        <v>639</v>
      </c>
      <c r="B641">
        <v>17565690.96017974</v>
      </c>
      <c r="C641">
        <v>2554718.052511794</v>
      </c>
    </row>
    <row r="642" spans="1:3">
      <c r="A642">
        <v>640</v>
      </c>
      <c r="B642">
        <v>17565699.27164002</v>
      </c>
      <c r="C642">
        <v>2556128.379684294</v>
      </c>
    </row>
    <row r="643" spans="1:3">
      <c r="A643">
        <v>641</v>
      </c>
      <c r="B643">
        <v>17565692.84494377</v>
      </c>
      <c r="C643">
        <v>2555238.15365154</v>
      </c>
    </row>
    <row r="644" spans="1:3">
      <c r="A644">
        <v>642</v>
      </c>
      <c r="B644">
        <v>17565697.90186411</v>
      </c>
      <c r="C644">
        <v>2553458.682727401</v>
      </c>
    </row>
    <row r="645" spans="1:3">
      <c r="A645">
        <v>643</v>
      </c>
      <c r="B645">
        <v>17565693.65452398</v>
      </c>
      <c r="C645">
        <v>2555395.428025422</v>
      </c>
    </row>
    <row r="646" spans="1:3">
      <c r="A646">
        <v>644</v>
      </c>
      <c r="B646">
        <v>17565692.18435104</v>
      </c>
      <c r="C646">
        <v>2554625.169103496</v>
      </c>
    </row>
    <row r="647" spans="1:3">
      <c r="A647">
        <v>645</v>
      </c>
      <c r="B647">
        <v>17565690.98555629</v>
      </c>
      <c r="C647">
        <v>2555283.547965983</v>
      </c>
    </row>
    <row r="648" spans="1:3">
      <c r="A648">
        <v>646</v>
      </c>
      <c r="B648">
        <v>17565692.97013205</v>
      </c>
      <c r="C648">
        <v>2555032.907087007</v>
      </c>
    </row>
    <row r="649" spans="1:3">
      <c r="A649">
        <v>647</v>
      </c>
      <c r="B649">
        <v>17565689.131056</v>
      </c>
      <c r="C649">
        <v>2555301.350725384</v>
      </c>
    </row>
    <row r="650" spans="1:3">
      <c r="A650">
        <v>648</v>
      </c>
      <c r="B650">
        <v>17565689.69898479</v>
      </c>
      <c r="C650">
        <v>2555093.747258531</v>
      </c>
    </row>
    <row r="651" spans="1:3">
      <c r="A651">
        <v>649</v>
      </c>
      <c r="B651">
        <v>17565688.81651812</v>
      </c>
      <c r="C651">
        <v>2554929.745396048</v>
      </c>
    </row>
    <row r="652" spans="1:3">
      <c r="A652">
        <v>650</v>
      </c>
      <c r="B652">
        <v>17565693.22982983</v>
      </c>
      <c r="C652">
        <v>2555011.104474694</v>
      </c>
    </row>
    <row r="653" spans="1:3">
      <c r="A653">
        <v>651</v>
      </c>
      <c r="B653">
        <v>17565690.81487529</v>
      </c>
      <c r="C653">
        <v>2555283.974298099</v>
      </c>
    </row>
    <row r="654" spans="1:3">
      <c r="A654">
        <v>652</v>
      </c>
      <c r="B654">
        <v>17565689.34203744</v>
      </c>
      <c r="C654">
        <v>2555420.845579437</v>
      </c>
    </row>
    <row r="655" spans="1:3">
      <c r="A655">
        <v>653</v>
      </c>
      <c r="B655">
        <v>17565687.13112873</v>
      </c>
      <c r="C655">
        <v>2554969.357817573</v>
      </c>
    </row>
    <row r="656" spans="1:3">
      <c r="A656">
        <v>654</v>
      </c>
      <c r="B656">
        <v>17565688.76917992</v>
      </c>
      <c r="C656">
        <v>2554946.799490049</v>
      </c>
    </row>
    <row r="657" spans="1:3">
      <c r="A657">
        <v>655</v>
      </c>
      <c r="B657">
        <v>17565686.26558614</v>
      </c>
      <c r="C657">
        <v>2555078.891080472</v>
      </c>
    </row>
    <row r="658" spans="1:3">
      <c r="A658">
        <v>656</v>
      </c>
      <c r="B658">
        <v>17565688.59618947</v>
      </c>
      <c r="C658">
        <v>2555458.935544301</v>
      </c>
    </row>
    <row r="659" spans="1:3">
      <c r="A659">
        <v>657</v>
      </c>
      <c r="B659">
        <v>17565686.43831271</v>
      </c>
      <c r="C659">
        <v>2555048.716733225</v>
      </c>
    </row>
    <row r="660" spans="1:3">
      <c r="A660">
        <v>658</v>
      </c>
      <c r="B660">
        <v>17565684.83724377</v>
      </c>
      <c r="C660">
        <v>2554910.793261691</v>
      </c>
    </row>
    <row r="661" spans="1:3">
      <c r="A661">
        <v>659</v>
      </c>
      <c r="B661">
        <v>17565686.18781219</v>
      </c>
      <c r="C661">
        <v>2555563.801018218</v>
      </c>
    </row>
    <row r="662" spans="1:3">
      <c r="A662">
        <v>660</v>
      </c>
      <c r="B662">
        <v>17565685.21226581</v>
      </c>
      <c r="C662">
        <v>2554679.532396092</v>
      </c>
    </row>
    <row r="663" spans="1:3">
      <c r="A663">
        <v>661</v>
      </c>
      <c r="B663">
        <v>17565683.75082481</v>
      </c>
      <c r="C663">
        <v>2554049.367809107</v>
      </c>
    </row>
    <row r="664" spans="1:3">
      <c r="A664">
        <v>662</v>
      </c>
      <c r="B664">
        <v>17565684.85706104</v>
      </c>
      <c r="C664">
        <v>2554216.411453735</v>
      </c>
    </row>
    <row r="665" spans="1:3">
      <c r="A665">
        <v>663</v>
      </c>
      <c r="B665">
        <v>17565682.93693881</v>
      </c>
      <c r="C665">
        <v>2553728.757124139</v>
      </c>
    </row>
    <row r="666" spans="1:3">
      <c r="A666">
        <v>664</v>
      </c>
      <c r="B666">
        <v>17565683.51627938</v>
      </c>
      <c r="C666">
        <v>2554182.122082626</v>
      </c>
    </row>
    <row r="667" spans="1:3">
      <c r="A667">
        <v>665</v>
      </c>
      <c r="B667">
        <v>17565682.5524139</v>
      </c>
      <c r="C667">
        <v>2553370.065333609</v>
      </c>
    </row>
    <row r="668" spans="1:3">
      <c r="A668">
        <v>666</v>
      </c>
      <c r="B668">
        <v>17565683.25241307</v>
      </c>
      <c r="C668">
        <v>2553300.185676815</v>
      </c>
    </row>
    <row r="669" spans="1:3">
      <c r="A669">
        <v>667</v>
      </c>
      <c r="B669">
        <v>17565682.58932118</v>
      </c>
      <c r="C669">
        <v>2553120.104466078</v>
      </c>
    </row>
    <row r="670" spans="1:3">
      <c r="A670">
        <v>668</v>
      </c>
      <c r="B670">
        <v>17565685.69726541</v>
      </c>
      <c r="C670">
        <v>2553580.346411334</v>
      </c>
    </row>
    <row r="671" spans="1:3">
      <c r="A671">
        <v>669</v>
      </c>
      <c r="B671">
        <v>17565679.725413</v>
      </c>
      <c r="C671">
        <v>2553955.360918361</v>
      </c>
    </row>
    <row r="672" spans="1:3">
      <c r="A672">
        <v>670</v>
      </c>
      <c r="B672">
        <v>17565680.94997005</v>
      </c>
      <c r="C672">
        <v>2554039.284333432</v>
      </c>
    </row>
    <row r="673" spans="1:3">
      <c r="A673">
        <v>671</v>
      </c>
      <c r="B673">
        <v>17565679.67731675</v>
      </c>
      <c r="C673">
        <v>2553592.035236813</v>
      </c>
    </row>
    <row r="674" spans="1:3">
      <c r="A674">
        <v>672</v>
      </c>
      <c r="B674">
        <v>17565680.6163744</v>
      </c>
      <c r="C674">
        <v>2553154.887451746</v>
      </c>
    </row>
    <row r="675" spans="1:3">
      <c r="A675">
        <v>673</v>
      </c>
      <c r="B675">
        <v>17565678.55592961</v>
      </c>
      <c r="C675">
        <v>2553135.571634702</v>
      </c>
    </row>
    <row r="676" spans="1:3">
      <c r="A676">
        <v>674</v>
      </c>
      <c r="B676">
        <v>17565679.61235608</v>
      </c>
      <c r="C676">
        <v>2552775.584011464</v>
      </c>
    </row>
    <row r="677" spans="1:3">
      <c r="A677">
        <v>675</v>
      </c>
      <c r="B677">
        <v>17565679.10722135</v>
      </c>
      <c r="C677">
        <v>2552727.351108216</v>
      </c>
    </row>
    <row r="678" spans="1:3">
      <c r="A678">
        <v>676</v>
      </c>
      <c r="B678">
        <v>17565679.68252677</v>
      </c>
      <c r="C678">
        <v>2553321.127556747</v>
      </c>
    </row>
    <row r="679" spans="1:3">
      <c r="A679">
        <v>677</v>
      </c>
      <c r="B679">
        <v>17565679.15323201</v>
      </c>
      <c r="C679">
        <v>2553197.598673538</v>
      </c>
    </row>
    <row r="680" spans="1:3">
      <c r="A680">
        <v>678</v>
      </c>
      <c r="B680">
        <v>17565680.4169398</v>
      </c>
      <c r="C680">
        <v>2552990.602750763</v>
      </c>
    </row>
    <row r="681" spans="1:3">
      <c r="A681">
        <v>679</v>
      </c>
      <c r="B681">
        <v>17565681.18520854</v>
      </c>
      <c r="C681">
        <v>2553205.513824904</v>
      </c>
    </row>
    <row r="682" spans="1:3">
      <c r="A682">
        <v>680</v>
      </c>
      <c r="B682">
        <v>17565679.77748122</v>
      </c>
      <c r="C682">
        <v>2553266.010946413</v>
      </c>
    </row>
    <row r="683" spans="1:3">
      <c r="A683">
        <v>681</v>
      </c>
      <c r="B683">
        <v>17565681.05898161</v>
      </c>
      <c r="C683">
        <v>2552301.171693428</v>
      </c>
    </row>
    <row r="684" spans="1:3">
      <c r="A684">
        <v>682</v>
      </c>
      <c r="B684">
        <v>17565678.63971562</v>
      </c>
      <c r="C684">
        <v>2552985.751651177</v>
      </c>
    </row>
    <row r="685" spans="1:3">
      <c r="A685">
        <v>683</v>
      </c>
      <c r="B685">
        <v>17565679.79849233</v>
      </c>
      <c r="C685">
        <v>2553089.436583137</v>
      </c>
    </row>
    <row r="686" spans="1:3">
      <c r="A686">
        <v>684</v>
      </c>
      <c r="B686">
        <v>17565679.68890896</v>
      </c>
      <c r="C686">
        <v>2553325.747656394</v>
      </c>
    </row>
    <row r="687" spans="1:3">
      <c r="A687">
        <v>685</v>
      </c>
      <c r="B687">
        <v>17565679.46906063</v>
      </c>
      <c r="C687">
        <v>2552809.446119332</v>
      </c>
    </row>
    <row r="688" spans="1:3">
      <c r="A688">
        <v>686</v>
      </c>
      <c r="B688">
        <v>17565679.60823308</v>
      </c>
      <c r="C688">
        <v>2553098.360987475</v>
      </c>
    </row>
    <row r="689" spans="1:3">
      <c r="A689">
        <v>687</v>
      </c>
      <c r="B689">
        <v>17565679.57100826</v>
      </c>
      <c r="C689">
        <v>2554140.470148392</v>
      </c>
    </row>
    <row r="690" spans="1:3">
      <c r="A690">
        <v>688</v>
      </c>
      <c r="B690">
        <v>17565680.13163822</v>
      </c>
      <c r="C690">
        <v>2553175.717729325</v>
      </c>
    </row>
    <row r="691" spans="1:3">
      <c r="A691">
        <v>689</v>
      </c>
      <c r="B691">
        <v>17565678.56552999</v>
      </c>
      <c r="C691">
        <v>2552958.653430394</v>
      </c>
    </row>
    <row r="692" spans="1:3">
      <c r="A692">
        <v>690</v>
      </c>
      <c r="B692">
        <v>17565680.6100259</v>
      </c>
      <c r="C692">
        <v>2553164.693652114</v>
      </c>
    </row>
    <row r="693" spans="1:3">
      <c r="A693">
        <v>691</v>
      </c>
      <c r="B693">
        <v>17565680.13369295</v>
      </c>
      <c r="C693">
        <v>2553667.24828591</v>
      </c>
    </row>
    <row r="694" spans="1:3">
      <c r="A694">
        <v>692</v>
      </c>
      <c r="B694">
        <v>17565678.39105365</v>
      </c>
      <c r="C694">
        <v>2553352.321191579</v>
      </c>
    </row>
    <row r="695" spans="1:3">
      <c r="A695">
        <v>693</v>
      </c>
      <c r="B695">
        <v>17565680.02332741</v>
      </c>
      <c r="C695">
        <v>2553771.019209625</v>
      </c>
    </row>
    <row r="696" spans="1:3">
      <c r="A696">
        <v>694</v>
      </c>
      <c r="B696">
        <v>17565679.74825132</v>
      </c>
      <c r="C696">
        <v>2553630.597139865</v>
      </c>
    </row>
    <row r="697" spans="1:3">
      <c r="A697">
        <v>695</v>
      </c>
      <c r="B697">
        <v>17565680.0401796</v>
      </c>
      <c r="C697">
        <v>2553383.454500532</v>
      </c>
    </row>
    <row r="698" spans="1:3">
      <c r="A698">
        <v>696</v>
      </c>
      <c r="B698">
        <v>17565679.41252424</v>
      </c>
      <c r="C698">
        <v>2553483.808394001</v>
      </c>
    </row>
    <row r="699" spans="1:3">
      <c r="A699">
        <v>697</v>
      </c>
      <c r="B699">
        <v>17565677.43533707</v>
      </c>
      <c r="C699">
        <v>2554152.945006695</v>
      </c>
    </row>
    <row r="700" spans="1:3">
      <c r="A700">
        <v>698</v>
      </c>
      <c r="B700">
        <v>17565678.74132719</v>
      </c>
      <c r="C700">
        <v>2554125.244974487</v>
      </c>
    </row>
    <row r="701" spans="1:3">
      <c r="A701">
        <v>699</v>
      </c>
      <c r="B701">
        <v>17565678.64887407</v>
      </c>
      <c r="C701">
        <v>2555074.775393501</v>
      </c>
    </row>
    <row r="702" spans="1:3">
      <c r="A702">
        <v>700</v>
      </c>
      <c r="B702">
        <v>17565678.93368226</v>
      </c>
      <c r="C702">
        <v>2554280.862847207</v>
      </c>
    </row>
    <row r="703" spans="1:3">
      <c r="A703">
        <v>701</v>
      </c>
      <c r="B703">
        <v>17565680.29794106</v>
      </c>
      <c r="C703">
        <v>2554327.933500864</v>
      </c>
    </row>
    <row r="704" spans="1:3">
      <c r="A704">
        <v>702</v>
      </c>
      <c r="B704">
        <v>17565678.11698483</v>
      </c>
      <c r="C704">
        <v>2554249.77010217</v>
      </c>
    </row>
    <row r="705" spans="1:3">
      <c r="A705">
        <v>703</v>
      </c>
      <c r="B705">
        <v>17565678.37678711</v>
      </c>
      <c r="C705">
        <v>2554093.500384988</v>
      </c>
    </row>
    <row r="706" spans="1:3">
      <c r="A706">
        <v>704</v>
      </c>
      <c r="B706">
        <v>17565677.13709513</v>
      </c>
      <c r="C706">
        <v>2553805.70178718</v>
      </c>
    </row>
    <row r="707" spans="1:3">
      <c r="A707">
        <v>705</v>
      </c>
      <c r="B707">
        <v>17565678.06198978</v>
      </c>
      <c r="C707">
        <v>2553470.501671815</v>
      </c>
    </row>
    <row r="708" spans="1:3">
      <c r="A708">
        <v>706</v>
      </c>
      <c r="B708">
        <v>17565677.88795322</v>
      </c>
      <c r="C708">
        <v>2553401.493194283</v>
      </c>
    </row>
    <row r="709" spans="1:3">
      <c r="A709">
        <v>707</v>
      </c>
      <c r="B709">
        <v>17565679.59632077</v>
      </c>
      <c r="C709">
        <v>2553183.929171101</v>
      </c>
    </row>
    <row r="710" spans="1:3">
      <c r="A710">
        <v>708</v>
      </c>
      <c r="B710">
        <v>17565677.29257902</v>
      </c>
      <c r="C710">
        <v>2553692.322114477</v>
      </c>
    </row>
    <row r="711" spans="1:3">
      <c r="A711">
        <v>709</v>
      </c>
      <c r="B711">
        <v>17565678.22973809</v>
      </c>
      <c r="C711">
        <v>2554275.280175275</v>
      </c>
    </row>
    <row r="712" spans="1:3">
      <c r="A712">
        <v>710</v>
      </c>
      <c r="B712">
        <v>17565677.23843174</v>
      </c>
      <c r="C712">
        <v>2553352.854387043</v>
      </c>
    </row>
    <row r="713" spans="1:3">
      <c r="A713">
        <v>711</v>
      </c>
      <c r="B713">
        <v>17565678.02964177</v>
      </c>
      <c r="C713">
        <v>2553722.322163135</v>
      </c>
    </row>
    <row r="714" spans="1:3">
      <c r="A714">
        <v>712</v>
      </c>
      <c r="B714">
        <v>17565677.30166823</v>
      </c>
      <c r="C714">
        <v>2554060.991990617</v>
      </c>
    </row>
    <row r="715" spans="1:3">
      <c r="A715">
        <v>713</v>
      </c>
      <c r="B715">
        <v>17565676.78917224</v>
      </c>
      <c r="C715">
        <v>2553898.137230152</v>
      </c>
    </row>
    <row r="716" spans="1:3">
      <c r="A716">
        <v>714</v>
      </c>
      <c r="B716">
        <v>17565676.75577211</v>
      </c>
      <c r="C716">
        <v>2553773.910429562</v>
      </c>
    </row>
    <row r="717" spans="1:3">
      <c r="A717">
        <v>715</v>
      </c>
      <c r="B717">
        <v>17565677.11360213</v>
      </c>
      <c r="C717">
        <v>2553523.286742624</v>
      </c>
    </row>
    <row r="718" spans="1:3">
      <c r="A718">
        <v>716</v>
      </c>
      <c r="B718">
        <v>17565678.35558989</v>
      </c>
      <c r="C718">
        <v>2553633.740059853</v>
      </c>
    </row>
    <row r="719" spans="1:3">
      <c r="A719">
        <v>717</v>
      </c>
      <c r="B719">
        <v>17565676.94287299</v>
      </c>
      <c r="C719">
        <v>2553689.344394821</v>
      </c>
    </row>
    <row r="720" spans="1:3">
      <c r="A720">
        <v>718</v>
      </c>
      <c r="B720">
        <v>17565678.62943863</v>
      </c>
      <c r="C720">
        <v>2553965.945727766</v>
      </c>
    </row>
    <row r="721" spans="1:3">
      <c r="A721">
        <v>719</v>
      </c>
      <c r="B721">
        <v>17565677.5846766</v>
      </c>
      <c r="C721">
        <v>2553823.522034737</v>
      </c>
    </row>
    <row r="722" spans="1:3">
      <c r="A722">
        <v>720</v>
      </c>
      <c r="B722">
        <v>17565677.79744521</v>
      </c>
      <c r="C722">
        <v>2553872.491639361</v>
      </c>
    </row>
    <row r="723" spans="1:3">
      <c r="A723">
        <v>721</v>
      </c>
      <c r="B723">
        <v>17565676.31363615</v>
      </c>
      <c r="C723">
        <v>2553832.213938378</v>
      </c>
    </row>
    <row r="724" spans="1:3">
      <c r="A724">
        <v>722</v>
      </c>
      <c r="B724">
        <v>17565676.39706891</v>
      </c>
      <c r="C724">
        <v>2553928.789111589</v>
      </c>
    </row>
    <row r="725" spans="1:3">
      <c r="A725">
        <v>723</v>
      </c>
      <c r="B725">
        <v>17565676.51620254</v>
      </c>
      <c r="C725">
        <v>2553780.43059348</v>
      </c>
    </row>
    <row r="726" spans="1:3">
      <c r="A726">
        <v>724</v>
      </c>
      <c r="B726">
        <v>17565676.47789057</v>
      </c>
      <c r="C726">
        <v>2553737.106168497</v>
      </c>
    </row>
    <row r="727" spans="1:3">
      <c r="A727">
        <v>725</v>
      </c>
      <c r="B727">
        <v>17565676.44893733</v>
      </c>
      <c r="C727">
        <v>2553796.138346178</v>
      </c>
    </row>
    <row r="728" spans="1:3">
      <c r="A728">
        <v>726</v>
      </c>
      <c r="B728">
        <v>17565676.60593501</v>
      </c>
      <c r="C728">
        <v>2554040.597911558</v>
      </c>
    </row>
    <row r="729" spans="1:3">
      <c r="A729">
        <v>727</v>
      </c>
      <c r="B729">
        <v>17565676.67138023</v>
      </c>
      <c r="C729">
        <v>2554032.065349151</v>
      </c>
    </row>
    <row r="730" spans="1:3">
      <c r="A730">
        <v>728</v>
      </c>
      <c r="B730">
        <v>17565676.45026986</v>
      </c>
      <c r="C730">
        <v>2553732.740938771</v>
      </c>
    </row>
    <row r="731" spans="1:3">
      <c r="A731">
        <v>729</v>
      </c>
      <c r="B731">
        <v>17565676.23017432</v>
      </c>
      <c r="C731">
        <v>2553648.801425305</v>
      </c>
    </row>
    <row r="732" spans="1:3">
      <c r="A732">
        <v>730</v>
      </c>
      <c r="B732">
        <v>17565676.43683739</v>
      </c>
      <c r="C732">
        <v>2553875.702634908</v>
      </c>
    </row>
    <row r="733" spans="1:3">
      <c r="A733">
        <v>731</v>
      </c>
      <c r="B733">
        <v>17565676.71882872</v>
      </c>
      <c r="C733">
        <v>2553752.237471489</v>
      </c>
    </row>
    <row r="734" spans="1:3">
      <c r="A734">
        <v>732</v>
      </c>
      <c r="B734">
        <v>17565675.83735443</v>
      </c>
      <c r="C734">
        <v>2553428.945210672</v>
      </c>
    </row>
    <row r="735" spans="1:3">
      <c r="A735">
        <v>733</v>
      </c>
      <c r="B735">
        <v>17565676.32585105</v>
      </c>
      <c r="C735">
        <v>2553210.028028506</v>
      </c>
    </row>
    <row r="736" spans="1:3">
      <c r="A736">
        <v>734</v>
      </c>
      <c r="B736">
        <v>17565674.70593034</v>
      </c>
      <c r="C736">
        <v>2553625.956442374</v>
      </c>
    </row>
    <row r="737" spans="1:3">
      <c r="A737">
        <v>735</v>
      </c>
      <c r="B737">
        <v>17565675.40442782</v>
      </c>
      <c r="C737">
        <v>2553610.720583046</v>
      </c>
    </row>
    <row r="738" spans="1:3">
      <c r="A738">
        <v>736</v>
      </c>
      <c r="B738">
        <v>17565674.29602858</v>
      </c>
      <c r="C738">
        <v>2553422.817769259</v>
      </c>
    </row>
    <row r="739" spans="1:3">
      <c r="A739">
        <v>737</v>
      </c>
      <c r="B739">
        <v>17565674.52175098</v>
      </c>
      <c r="C739">
        <v>2553534.048554404</v>
      </c>
    </row>
    <row r="740" spans="1:3">
      <c r="A740">
        <v>738</v>
      </c>
      <c r="B740">
        <v>17565672.90339693</v>
      </c>
      <c r="C740">
        <v>2553586.674342582</v>
      </c>
    </row>
    <row r="741" spans="1:3">
      <c r="A741">
        <v>739</v>
      </c>
      <c r="B741">
        <v>17565673.7547172</v>
      </c>
      <c r="C741">
        <v>2553796.532103578</v>
      </c>
    </row>
    <row r="742" spans="1:3">
      <c r="A742">
        <v>740</v>
      </c>
      <c r="B742">
        <v>17565673.17500718</v>
      </c>
      <c r="C742">
        <v>2553485.8878875</v>
      </c>
    </row>
    <row r="743" spans="1:3">
      <c r="A743">
        <v>741</v>
      </c>
      <c r="B743">
        <v>17565672.59769909</v>
      </c>
      <c r="C743">
        <v>2553871.037116242</v>
      </c>
    </row>
    <row r="744" spans="1:3">
      <c r="A744">
        <v>742</v>
      </c>
      <c r="B744">
        <v>17565673.08641518</v>
      </c>
      <c r="C744">
        <v>2553684.484463464</v>
      </c>
    </row>
    <row r="745" spans="1:3">
      <c r="A745">
        <v>743</v>
      </c>
      <c r="B745">
        <v>17565672.06527025</v>
      </c>
      <c r="C745">
        <v>2553625.092635962</v>
      </c>
    </row>
    <row r="746" spans="1:3">
      <c r="A746">
        <v>744</v>
      </c>
      <c r="B746">
        <v>17565672.56033113</v>
      </c>
      <c r="C746">
        <v>2553676.475491125</v>
      </c>
    </row>
    <row r="747" spans="1:3">
      <c r="A747">
        <v>745</v>
      </c>
      <c r="B747">
        <v>17565672.33023237</v>
      </c>
      <c r="C747">
        <v>2553550.645598084</v>
      </c>
    </row>
    <row r="748" spans="1:3">
      <c r="A748">
        <v>746</v>
      </c>
      <c r="B748">
        <v>17565672.4988913</v>
      </c>
      <c r="C748">
        <v>2553855.436373903</v>
      </c>
    </row>
    <row r="749" spans="1:3">
      <c r="A749">
        <v>747</v>
      </c>
      <c r="B749">
        <v>17565671.77904298</v>
      </c>
      <c r="C749">
        <v>2553817.306211817</v>
      </c>
    </row>
    <row r="750" spans="1:3">
      <c r="A750">
        <v>748</v>
      </c>
      <c r="B750">
        <v>17565671.68744196</v>
      </c>
      <c r="C750">
        <v>2553744.88555154</v>
      </c>
    </row>
    <row r="751" spans="1:3">
      <c r="A751">
        <v>749</v>
      </c>
      <c r="B751">
        <v>17565671.63453403</v>
      </c>
      <c r="C751">
        <v>2553739.097329829</v>
      </c>
    </row>
    <row r="752" spans="1:3">
      <c r="A752">
        <v>750</v>
      </c>
      <c r="B752">
        <v>17565671.51961638</v>
      </c>
      <c r="C752">
        <v>2553634.167527694</v>
      </c>
    </row>
    <row r="753" spans="1:3">
      <c r="A753">
        <v>751</v>
      </c>
      <c r="B753">
        <v>17565671.91797189</v>
      </c>
      <c r="C753">
        <v>2553699.956458496</v>
      </c>
    </row>
    <row r="754" spans="1:3">
      <c r="A754">
        <v>752</v>
      </c>
      <c r="B754">
        <v>17565671.74647206</v>
      </c>
      <c r="C754">
        <v>2553560.436811551</v>
      </c>
    </row>
    <row r="755" spans="1:3">
      <c r="A755">
        <v>753</v>
      </c>
      <c r="B755">
        <v>17565672.37766041</v>
      </c>
      <c r="C755">
        <v>2553158.000248609</v>
      </c>
    </row>
    <row r="756" spans="1:3">
      <c r="A756">
        <v>754</v>
      </c>
      <c r="B756">
        <v>17565671.51581026</v>
      </c>
      <c r="C756">
        <v>2553765.659220711</v>
      </c>
    </row>
    <row r="757" spans="1:3">
      <c r="A757">
        <v>755</v>
      </c>
      <c r="B757">
        <v>17565671.67952432</v>
      </c>
      <c r="C757">
        <v>2553792.036079598</v>
      </c>
    </row>
    <row r="758" spans="1:3">
      <c r="A758">
        <v>756</v>
      </c>
      <c r="B758">
        <v>17565671.6137647</v>
      </c>
      <c r="C758">
        <v>2553769.209957183</v>
      </c>
    </row>
    <row r="759" spans="1:3">
      <c r="A759">
        <v>757</v>
      </c>
      <c r="B759">
        <v>17565671.09430521</v>
      </c>
      <c r="C759">
        <v>2553638.661484194</v>
      </c>
    </row>
    <row r="760" spans="1:3">
      <c r="A760">
        <v>758</v>
      </c>
      <c r="B760">
        <v>17565671.1079082</v>
      </c>
      <c r="C760">
        <v>2553627.205037225</v>
      </c>
    </row>
    <row r="761" spans="1:3">
      <c r="A761">
        <v>759</v>
      </c>
      <c r="B761">
        <v>17565670.93365085</v>
      </c>
      <c r="C761">
        <v>2553902.993812275</v>
      </c>
    </row>
    <row r="762" spans="1:3">
      <c r="A762">
        <v>760</v>
      </c>
      <c r="B762">
        <v>17565670.89939151</v>
      </c>
      <c r="C762">
        <v>2553710.955627064</v>
      </c>
    </row>
    <row r="763" spans="1:3">
      <c r="A763">
        <v>761</v>
      </c>
      <c r="B763">
        <v>17565671.05006379</v>
      </c>
      <c r="C763">
        <v>2553916.09874221</v>
      </c>
    </row>
    <row r="764" spans="1:3">
      <c r="A764">
        <v>762</v>
      </c>
      <c r="B764">
        <v>17565671.10011123</v>
      </c>
      <c r="C764">
        <v>2553798.401477512</v>
      </c>
    </row>
    <row r="765" spans="1:3">
      <c r="A765">
        <v>763</v>
      </c>
      <c r="B765">
        <v>17565671.09135837</v>
      </c>
      <c r="C765">
        <v>2553903.693653424</v>
      </c>
    </row>
    <row r="766" spans="1:3">
      <c r="A766">
        <v>764</v>
      </c>
      <c r="B766">
        <v>17565671.24177745</v>
      </c>
      <c r="C766">
        <v>2553535.914216245</v>
      </c>
    </row>
    <row r="767" spans="1:3">
      <c r="A767">
        <v>765</v>
      </c>
      <c r="B767">
        <v>17565671.68811024</v>
      </c>
      <c r="C767">
        <v>2553860.942918665</v>
      </c>
    </row>
    <row r="768" spans="1:3">
      <c r="A768">
        <v>766</v>
      </c>
      <c r="B768">
        <v>17565670.76752827</v>
      </c>
      <c r="C768">
        <v>2553894.614061685</v>
      </c>
    </row>
    <row r="769" spans="1:3">
      <c r="A769">
        <v>767</v>
      </c>
      <c r="B769">
        <v>17565671.13976979</v>
      </c>
      <c r="C769">
        <v>2553639.453689179</v>
      </c>
    </row>
    <row r="770" spans="1:3">
      <c r="A770">
        <v>768</v>
      </c>
      <c r="B770">
        <v>17565670.78905681</v>
      </c>
      <c r="C770">
        <v>2553827.654130907</v>
      </c>
    </row>
    <row r="771" spans="1:3">
      <c r="A771">
        <v>769</v>
      </c>
      <c r="B771">
        <v>17565670.98548445</v>
      </c>
      <c r="C771">
        <v>2553847.516490955</v>
      </c>
    </row>
    <row r="772" spans="1:3">
      <c r="A772">
        <v>770</v>
      </c>
      <c r="B772">
        <v>17565670.85404273</v>
      </c>
      <c r="C772">
        <v>2553895.037988522</v>
      </c>
    </row>
    <row r="773" spans="1:3">
      <c r="A773">
        <v>771</v>
      </c>
      <c r="B773">
        <v>17565670.97568814</v>
      </c>
      <c r="C773">
        <v>2554248.333696146</v>
      </c>
    </row>
    <row r="774" spans="1:3">
      <c r="A774">
        <v>772</v>
      </c>
      <c r="B774">
        <v>17565670.84069774</v>
      </c>
      <c r="C774">
        <v>2553766.313365919</v>
      </c>
    </row>
    <row r="775" spans="1:3">
      <c r="A775">
        <v>773</v>
      </c>
      <c r="B775">
        <v>17565671.60798018</v>
      </c>
      <c r="C775">
        <v>2554011.990778573</v>
      </c>
    </row>
    <row r="776" spans="1:3">
      <c r="A776">
        <v>774</v>
      </c>
      <c r="B776">
        <v>17565670.79278336</v>
      </c>
      <c r="C776">
        <v>2553970.34620282</v>
      </c>
    </row>
    <row r="777" spans="1:3">
      <c r="A777">
        <v>775</v>
      </c>
      <c r="B777">
        <v>17565671.18704718</v>
      </c>
      <c r="C777">
        <v>2553619.547192866</v>
      </c>
    </row>
    <row r="778" spans="1:3">
      <c r="A778">
        <v>776</v>
      </c>
      <c r="B778">
        <v>17565670.99431558</v>
      </c>
      <c r="C778">
        <v>2553693.03331201</v>
      </c>
    </row>
    <row r="779" spans="1:3">
      <c r="A779">
        <v>777</v>
      </c>
      <c r="B779">
        <v>17565671.41025713</v>
      </c>
      <c r="C779">
        <v>2553773.57608851</v>
      </c>
    </row>
    <row r="780" spans="1:3">
      <c r="A780">
        <v>778</v>
      </c>
      <c r="B780">
        <v>17565670.65989792</v>
      </c>
      <c r="C780">
        <v>2553846.818587677</v>
      </c>
    </row>
    <row r="781" spans="1:3">
      <c r="A781">
        <v>779</v>
      </c>
      <c r="B781">
        <v>17565671.26581777</v>
      </c>
      <c r="C781">
        <v>2554031.491614813</v>
      </c>
    </row>
    <row r="782" spans="1:3">
      <c r="A782">
        <v>780</v>
      </c>
      <c r="B782">
        <v>17565670.83026389</v>
      </c>
      <c r="C782">
        <v>2554016.34631022</v>
      </c>
    </row>
    <row r="783" spans="1:3">
      <c r="A783">
        <v>781</v>
      </c>
      <c r="B783">
        <v>17565671.81627403</v>
      </c>
      <c r="C783">
        <v>2554333.69393604</v>
      </c>
    </row>
    <row r="784" spans="1:3">
      <c r="A784">
        <v>782</v>
      </c>
      <c r="B784">
        <v>17565670.79878104</v>
      </c>
      <c r="C784">
        <v>2553724.753547184</v>
      </c>
    </row>
    <row r="785" spans="1:3">
      <c r="A785">
        <v>783</v>
      </c>
      <c r="B785">
        <v>17565671.37569442</v>
      </c>
      <c r="C785">
        <v>2553451.611015084</v>
      </c>
    </row>
    <row r="786" spans="1:3">
      <c r="A786">
        <v>784</v>
      </c>
      <c r="B786">
        <v>17565670.71124825</v>
      </c>
      <c r="C786">
        <v>2553976.888283638</v>
      </c>
    </row>
    <row r="787" spans="1:3">
      <c r="A787">
        <v>785</v>
      </c>
      <c r="B787">
        <v>17565670.72888378</v>
      </c>
      <c r="C787">
        <v>2553470.531450999</v>
      </c>
    </row>
    <row r="788" spans="1:3">
      <c r="A788">
        <v>786</v>
      </c>
      <c r="B788">
        <v>17565670.80941791</v>
      </c>
      <c r="C788">
        <v>2553709.215194372</v>
      </c>
    </row>
    <row r="789" spans="1:3">
      <c r="A789">
        <v>787</v>
      </c>
      <c r="B789">
        <v>17565670.95108052</v>
      </c>
      <c r="C789">
        <v>2554073.906368632</v>
      </c>
    </row>
    <row r="790" spans="1:3">
      <c r="A790">
        <v>788</v>
      </c>
      <c r="B790">
        <v>17565670.85082417</v>
      </c>
      <c r="C790">
        <v>2553888.819817996</v>
      </c>
    </row>
    <row r="791" spans="1:3">
      <c r="A791">
        <v>789</v>
      </c>
      <c r="B791">
        <v>17565670.79981093</v>
      </c>
      <c r="C791">
        <v>2553847.577439343</v>
      </c>
    </row>
    <row r="792" spans="1:3">
      <c r="A792">
        <v>790</v>
      </c>
      <c r="B792">
        <v>17565670.50142932</v>
      </c>
      <c r="C792">
        <v>2553865.419137647</v>
      </c>
    </row>
    <row r="793" spans="1:3">
      <c r="A793">
        <v>791</v>
      </c>
      <c r="B793">
        <v>17565670.40953603</v>
      </c>
      <c r="C793">
        <v>2553898.102143072</v>
      </c>
    </row>
    <row r="794" spans="1:3">
      <c r="A794">
        <v>792</v>
      </c>
      <c r="B794">
        <v>17565670.43202581</v>
      </c>
      <c r="C794">
        <v>2553991.255689048</v>
      </c>
    </row>
    <row r="795" spans="1:3">
      <c r="A795">
        <v>793</v>
      </c>
      <c r="B795">
        <v>17565670.48534859</v>
      </c>
      <c r="C795">
        <v>2553964.410494112</v>
      </c>
    </row>
    <row r="796" spans="1:3">
      <c r="A796">
        <v>794</v>
      </c>
      <c r="B796">
        <v>17565670.3809919</v>
      </c>
      <c r="C796">
        <v>2553974.919370282</v>
      </c>
    </row>
    <row r="797" spans="1:3">
      <c r="A797">
        <v>795</v>
      </c>
      <c r="B797">
        <v>17565670.45832064</v>
      </c>
      <c r="C797">
        <v>2553981.516666</v>
      </c>
    </row>
    <row r="798" spans="1:3">
      <c r="A798">
        <v>796</v>
      </c>
      <c r="B798">
        <v>17565670.63574225</v>
      </c>
      <c r="C798">
        <v>2554051.192846041</v>
      </c>
    </row>
    <row r="799" spans="1:3">
      <c r="A799">
        <v>797</v>
      </c>
      <c r="B799">
        <v>17565670.49287978</v>
      </c>
      <c r="C799">
        <v>2554029.70094591</v>
      </c>
    </row>
    <row r="800" spans="1:3">
      <c r="A800">
        <v>798</v>
      </c>
      <c r="B800">
        <v>17565670.4467938</v>
      </c>
      <c r="C800">
        <v>2553889.346556361</v>
      </c>
    </row>
    <row r="801" spans="1:3">
      <c r="A801">
        <v>799</v>
      </c>
      <c r="B801">
        <v>17565670.49870013</v>
      </c>
      <c r="C801">
        <v>2553933.796931772</v>
      </c>
    </row>
    <row r="802" spans="1:3">
      <c r="A802">
        <v>800</v>
      </c>
      <c r="B802">
        <v>17565670.33682382</v>
      </c>
      <c r="C802">
        <v>2553878.100648922</v>
      </c>
    </row>
    <row r="803" spans="1:3">
      <c r="A803">
        <v>801</v>
      </c>
      <c r="B803">
        <v>17565670.48259358</v>
      </c>
      <c r="C803">
        <v>2553839.465508976</v>
      </c>
    </row>
    <row r="804" spans="1:3">
      <c r="A804">
        <v>802</v>
      </c>
      <c r="B804">
        <v>17565670.37026179</v>
      </c>
      <c r="C804">
        <v>2553779.942064267</v>
      </c>
    </row>
    <row r="805" spans="1:3">
      <c r="A805">
        <v>803</v>
      </c>
      <c r="B805">
        <v>17565670.43608484</v>
      </c>
      <c r="C805">
        <v>2553792.734897698</v>
      </c>
    </row>
    <row r="806" spans="1:3">
      <c r="A806">
        <v>804</v>
      </c>
      <c r="B806">
        <v>17565670.23056964</v>
      </c>
      <c r="C806">
        <v>2553991.264922702</v>
      </c>
    </row>
    <row r="807" spans="1:3">
      <c r="A807">
        <v>805</v>
      </c>
      <c r="B807">
        <v>17565670.33309088</v>
      </c>
      <c r="C807">
        <v>2554134.485337278</v>
      </c>
    </row>
    <row r="808" spans="1:3">
      <c r="A808">
        <v>806</v>
      </c>
      <c r="B808">
        <v>17565670.32718256</v>
      </c>
      <c r="C808">
        <v>2554067.516550262</v>
      </c>
    </row>
    <row r="809" spans="1:3">
      <c r="A809">
        <v>807</v>
      </c>
      <c r="B809">
        <v>17565670.29753935</v>
      </c>
      <c r="C809">
        <v>2553973.300073139</v>
      </c>
    </row>
    <row r="810" spans="1:3">
      <c r="A810">
        <v>808</v>
      </c>
      <c r="B810">
        <v>17565670.09365403</v>
      </c>
      <c r="C810">
        <v>2554116.646638404</v>
      </c>
    </row>
    <row r="811" spans="1:3">
      <c r="A811">
        <v>809</v>
      </c>
      <c r="B811">
        <v>17565670.28253085</v>
      </c>
      <c r="C811">
        <v>2554164.736174145</v>
      </c>
    </row>
    <row r="812" spans="1:3">
      <c r="A812">
        <v>810</v>
      </c>
      <c r="B812">
        <v>17565670.16173539</v>
      </c>
      <c r="C812">
        <v>2553807.723813003</v>
      </c>
    </row>
    <row r="813" spans="1:3">
      <c r="A813">
        <v>811</v>
      </c>
      <c r="B813">
        <v>17565670.18092752</v>
      </c>
      <c r="C813">
        <v>2554083.309424513</v>
      </c>
    </row>
    <row r="814" spans="1:3">
      <c r="A814">
        <v>812</v>
      </c>
      <c r="B814">
        <v>17565670.14270602</v>
      </c>
      <c r="C814">
        <v>2554097.365828241</v>
      </c>
    </row>
    <row r="815" spans="1:3">
      <c r="A815">
        <v>813</v>
      </c>
      <c r="B815">
        <v>17565670.12496489</v>
      </c>
      <c r="C815">
        <v>2554070.873445558</v>
      </c>
    </row>
    <row r="816" spans="1:3">
      <c r="A816">
        <v>814</v>
      </c>
      <c r="B816">
        <v>17565670.23831835</v>
      </c>
      <c r="C816">
        <v>2554003.20033016</v>
      </c>
    </row>
    <row r="817" spans="1:3">
      <c r="A817">
        <v>815</v>
      </c>
      <c r="B817">
        <v>17565670.16955078</v>
      </c>
      <c r="C817">
        <v>2554043.572841673</v>
      </c>
    </row>
    <row r="818" spans="1:3">
      <c r="A818">
        <v>816</v>
      </c>
      <c r="B818">
        <v>17565670.09976978</v>
      </c>
      <c r="C818">
        <v>2554107.700148795</v>
      </c>
    </row>
    <row r="819" spans="1:3">
      <c r="A819">
        <v>817</v>
      </c>
      <c r="B819">
        <v>17565670.12563351</v>
      </c>
      <c r="C819">
        <v>2554102.327166086</v>
      </c>
    </row>
    <row r="820" spans="1:3">
      <c r="A820">
        <v>818</v>
      </c>
      <c r="B820">
        <v>17565670.06426754</v>
      </c>
      <c r="C820">
        <v>2554174.705620063</v>
      </c>
    </row>
    <row r="821" spans="1:3">
      <c r="A821">
        <v>819</v>
      </c>
      <c r="B821">
        <v>17565670.11358086</v>
      </c>
      <c r="C821">
        <v>2554282.328875454</v>
      </c>
    </row>
    <row r="822" spans="1:3">
      <c r="A822">
        <v>820</v>
      </c>
      <c r="B822">
        <v>17565670.0726266</v>
      </c>
      <c r="C822">
        <v>2554232.783199945</v>
      </c>
    </row>
    <row r="823" spans="1:3">
      <c r="A823">
        <v>821</v>
      </c>
      <c r="B823">
        <v>17565670.12952058</v>
      </c>
      <c r="C823">
        <v>2554092.541342034</v>
      </c>
    </row>
    <row r="824" spans="1:3">
      <c r="A824">
        <v>822</v>
      </c>
      <c r="B824">
        <v>17565670.08853638</v>
      </c>
      <c r="C824">
        <v>2554124.438819346</v>
      </c>
    </row>
    <row r="825" spans="1:3">
      <c r="A825">
        <v>823</v>
      </c>
      <c r="B825">
        <v>17565670.09575892</v>
      </c>
      <c r="C825">
        <v>2554183.252468454</v>
      </c>
    </row>
    <row r="826" spans="1:3">
      <c r="A826">
        <v>824</v>
      </c>
      <c r="B826">
        <v>17565670.23183619</v>
      </c>
      <c r="C826">
        <v>2554209.001988746</v>
      </c>
    </row>
    <row r="827" spans="1:3">
      <c r="A827">
        <v>825</v>
      </c>
      <c r="B827">
        <v>17565670.16527651</v>
      </c>
      <c r="C827">
        <v>2554132.752121961</v>
      </c>
    </row>
    <row r="828" spans="1:3">
      <c r="A828">
        <v>826</v>
      </c>
      <c r="B828">
        <v>17565670.08908164</v>
      </c>
      <c r="C828">
        <v>2554293.949567911</v>
      </c>
    </row>
    <row r="829" spans="1:3">
      <c r="A829">
        <v>827</v>
      </c>
      <c r="B829">
        <v>17565670.09044147</v>
      </c>
      <c r="C829">
        <v>2554102.758531587</v>
      </c>
    </row>
    <row r="830" spans="1:3">
      <c r="A830">
        <v>828</v>
      </c>
      <c r="B830">
        <v>17565670.15750511</v>
      </c>
      <c r="C830">
        <v>2554245.363145215</v>
      </c>
    </row>
    <row r="831" spans="1:3">
      <c r="A831">
        <v>829</v>
      </c>
      <c r="B831">
        <v>17565670.17290231</v>
      </c>
      <c r="C831">
        <v>2554198.935091533</v>
      </c>
    </row>
    <row r="832" spans="1:3">
      <c r="A832">
        <v>830</v>
      </c>
      <c r="B832">
        <v>17565670.01874105</v>
      </c>
      <c r="C832">
        <v>2554088.251420659</v>
      </c>
    </row>
    <row r="833" spans="1:3">
      <c r="A833">
        <v>831</v>
      </c>
      <c r="B833">
        <v>17565670.08022631</v>
      </c>
      <c r="C833">
        <v>2554020.214383145</v>
      </c>
    </row>
    <row r="834" spans="1:3">
      <c r="A834">
        <v>832</v>
      </c>
      <c r="B834">
        <v>17565670.2074698</v>
      </c>
      <c r="C834">
        <v>2554157.036623904</v>
      </c>
    </row>
    <row r="835" spans="1:3">
      <c r="A835">
        <v>833</v>
      </c>
      <c r="B835">
        <v>17565670.105866</v>
      </c>
      <c r="C835">
        <v>2554043.217660575</v>
      </c>
    </row>
    <row r="836" spans="1:3">
      <c r="A836">
        <v>834</v>
      </c>
      <c r="B836">
        <v>17565670.09797313</v>
      </c>
      <c r="C836">
        <v>2554157.508287469</v>
      </c>
    </row>
    <row r="837" spans="1:3">
      <c r="A837">
        <v>835</v>
      </c>
      <c r="B837">
        <v>17565669.94892651</v>
      </c>
      <c r="C837">
        <v>2554044.114304625</v>
      </c>
    </row>
    <row r="838" spans="1:3">
      <c r="A838">
        <v>836</v>
      </c>
      <c r="B838">
        <v>17565670.02024109</v>
      </c>
      <c r="C838">
        <v>2554006.932925954</v>
      </c>
    </row>
    <row r="839" spans="1:3">
      <c r="A839">
        <v>837</v>
      </c>
      <c r="B839">
        <v>17565670.0039076</v>
      </c>
      <c r="C839">
        <v>2554053.813146743</v>
      </c>
    </row>
    <row r="840" spans="1:3">
      <c r="A840">
        <v>838</v>
      </c>
      <c r="B840">
        <v>17565670.08683361</v>
      </c>
      <c r="C840">
        <v>2553876.433579662</v>
      </c>
    </row>
    <row r="841" spans="1:3">
      <c r="A841">
        <v>839</v>
      </c>
      <c r="B841">
        <v>17565669.95231465</v>
      </c>
      <c r="C841">
        <v>2554130.626327157</v>
      </c>
    </row>
    <row r="842" spans="1:3">
      <c r="A842">
        <v>840</v>
      </c>
      <c r="B842">
        <v>17565670.00731513</v>
      </c>
      <c r="C842">
        <v>2553901.265941118</v>
      </c>
    </row>
    <row r="843" spans="1:3">
      <c r="A843">
        <v>841</v>
      </c>
      <c r="B843">
        <v>17565669.99030549</v>
      </c>
      <c r="C843">
        <v>2554178.619959359</v>
      </c>
    </row>
    <row r="844" spans="1:3">
      <c r="A844">
        <v>842</v>
      </c>
      <c r="B844">
        <v>17565670.01229415</v>
      </c>
      <c r="C844">
        <v>2554137.136695205</v>
      </c>
    </row>
    <row r="845" spans="1:3">
      <c r="A845">
        <v>843</v>
      </c>
      <c r="B845">
        <v>17565669.96803363</v>
      </c>
      <c r="C845">
        <v>2554064.532600268</v>
      </c>
    </row>
    <row r="846" spans="1:3">
      <c r="A846">
        <v>844</v>
      </c>
      <c r="B846">
        <v>17565669.99669875</v>
      </c>
      <c r="C846">
        <v>2553911.894740871</v>
      </c>
    </row>
    <row r="847" spans="1:3">
      <c r="A847">
        <v>845</v>
      </c>
      <c r="B847">
        <v>17565669.92746716</v>
      </c>
      <c r="C847">
        <v>2554008.829966285</v>
      </c>
    </row>
    <row r="848" spans="1:3">
      <c r="A848">
        <v>846</v>
      </c>
      <c r="B848">
        <v>17565669.96460846</v>
      </c>
      <c r="C848">
        <v>2554063.716025932</v>
      </c>
    </row>
    <row r="849" spans="1:3">
      <c r="A849">
        <v>847</v>
      </c>
      <c r="B849">
        <v>17565669.91675477</v>
      </c>
      <c r="C849">
        <v>2553912.891654012</v>
      </c>
    </row>
    <row r="850" spans="1:3">
      <c r="A850">
        <v>848</v>
      </c>
      <c r="B850">
        <v>17565669.91978587</v>
      </c>
      <c r="C850">
        <v>2553915.453274589</v>
      </c>
    </row>
    <row r="851" spans="1:3">
      <c r="A851">
        <v>849</v>
      </c>
      <c r="B851">
        <v>17565670.03728025</v>
      </c>
      <c r="C851">
        <v>2553897.273359399</v>
      </c>
    </row>
    <row r="852" spans="1:3">
      <c r="A852">
        <v>850</v>
      </c>
      <c r="B852">
        <v>17565669.92564576</v>
      </c>
      <c r="C852">
        <v>2553922.202162734</v>
      </c>
    </row>
    <row r="853" spans="1:3">
      <c r="A853">
        <v>851</v>
      </c>
      <c r="B853">
        <v>17565669.98707978</v>
      </c>
      <c r="C853">
        <v>2553962.732119048</v>
      </c>
    </row>
    <row r="854" spans="1:3">
      <c r="A854">
        <v>852</v>
      </c>
      <c r="B854">
        <v>17565669.93806986</v>
      </c>
      <c r="C854">
        <v>2553907.89230238</v>
      </c>
    </row>
    <row r="855" spans="1:3">
      <c r="A855">
        <v>853</v>
      </c>
      <c r="B855">
        <v>17565669.95840306</v>
      </c>
      <c r="C855">
        <v>2553862.615897052</v>
      </c>
    </row>
    <row r="856" spans="1:3">
      <c r="A856">
        <v>854</v>
      </c>
      <c r="B856">
        <v>17565669.96022064</v>
      </c>
      <c r="C856">
        <v>2553934.090503602</v>
      </c>
    </row>
    <row r="857" spans="1:3">
      <c r="A857">
        <v>855</v>
      </c>
      <c r="B857">
        <v>17565669.88508441</v>
      </c>
      <c r="C857">
        <v>2553918.66519598</v>
      </c>
    </row>
    <row r="858" spans="1:3">
      <c r="A858">
        <v>856</v>
      </c>
      <c r="B858">
        <v>17565669.84656931</v>
      </c>
      <c r="C858">
        <v>2553954.332956051</v>
      </c>
    </row>
    <row r="859" spans="1:3">
      <c r="A859">
        <v>857</v>
      </c>
      <c r="B859">
        <v>17565669.89401621</v>
      </c>
      <c r="C859">
        <v>2553941.565805736</v>
      </c>
    </row>
    <row r="860" spans="1:3">
      <c r="A860">
        <v>858</v>
      </c>
      <c r="B860">
        <v>17565669.85575671</v>
      </c>
      <c r="C860">
        <v>2553972.911168688</v>
      </c>
    </row>
    <row r="861" spans="1:3">
      <c r="A861">
        <v>859</v>
      </c>
      <c r="B861">
        <v>17565669.96510778</v>
      </c>
      <c r="C861">
        <v>2553923.01720319</v>
      </c>
    </row>
    <row r="862" spans="1:3">
      <c r="A862">
        <v>860</v>
      </c>
      <c r="B862">
        <v>17565669.86015693</v>
      </c>
      <c r="C862">
        <v>2553977.387343506</v>
      </c>
    </row>
    <row r="863" spans="1:3">
      <c r="A863">
        <v>861</v>
      </c>
      <c r="B863">
        <v>17565669.86353144</v>
      </c>
      <c r="C863">
        <v>2553945.874424792</v>
      </c>
    </row>
    <row r="864" spans="1:3">
      <c r="A864">
        <v>862</v>
      </c>
      <c r="B864">
        <v>17565669.85872721</v>
      </c>
      <c r="C864">
        <v>2553881.88544744</v>
      </c>
    </row>
    <row r="865" spans="1:3">
      <c r="A865">
        <v>863</v>
      </c>
      <c r="B865">
        <v>17565669.87286967</v>
      </c>
      <c r="C865">
        <v>2553955.751654103</v>
      </c>
    </row>
    <row r="866" spans="1:3">
      <c r="A866">
        <v>864</v>
      </c>
      <c r="B866">
        <v>17565669.85160698</v>
      </c>
      <c r="C866">
        <v>2553923.854565212</v>
      </c>
    </row>
    <row r="867" spans="1:3">
      <c r="A867">
        <v>865</v>
      </c>
      <c r="B867">
        <v>17565669.81895123</v>
      </c>
      <c r="C867">
        <v>2553996.742537958</v>
      </c>
    </row>
    <row r="868" spans="1:3">
      <c r="A868">
        <v>866</v>
      </c>
      <c r="B868">
        <v>17565669.83371619</v>
      </c>
      <c r="C868">
        <v>2554001.135505009</v>
      </c>
    </row>
    <row r="869" spans="1:3">
      <c r="A869">
        <v>867</v>
      </c>
      <c r="B869">
        <v>17565669.76367446</v>
      </c>
      <c r="C869">
        <v>2554052.702752954</v>
      </c>
    </row>
    <row r="870" spans="1:3">
      <c r="A870">
        <v>868</v>
      </c>
      <c r="B870">
        <v>17565669.77689772</v>
      </c>
      <c r="C870">
        <v>2554039.469793007</v>
      </c>
    </row>
    <row r="871" spans="1:3">
      <c r="A871">
        <v>869</v>
      </c>
      <c r="B871">
        <v>17565669.70535024</v>
      </c>
      <c r="C871">
        <v>2553963.108345764</v>
      </c>
    </row>
    <row r="872" spans="1:3">
      <c r="A872">
        <v>870</v>
      </c>
      <c r="B872">
        <v>17565669.71354354</v>
      </c>
      <c r="C872">
        <v>2554007.943367634</v>
      </c>
    </row>
    <row r="873" spans="1:3">
      <c r="A873">
        <v>871</v>
      </c>
      <c r="B873">
        <v>17565669.61879995</v>
      </c>
      <c r="C873">
        <v>2553944.196043967</v>
      </c>
    </row>
    <row r="874" spans="1:3">
      <c r="A874">
        <v>872</v>
      </c>
      <c r="B874">
        <v>17565669.59947605</v>
      </c>
      <c r="C874">
        <v>2553878.449213222</v>
      </c>
    </row>
    <row r="875" spans="1:3">
      <c r="A875">
        <v>873</v>
      </c>
      <c r="B875">
        <v>17565669.6187594</v>
      </c>
      <c r="C875">
        <v>2553887.258013489</v>
      </c>
    </row>
    <row r="876" spans="1:3">
      <c r="A876">
        <v>874</v>
      </c>
      <c r="B876">
        <v>17565669.59660268</v>
      </c>
      <c r="C876">
        <v>2553847.173480907</v>
      </c>
    </row>
    <row r="877" spans="1:3">
      <c r="A877">
        <v>875</v>
      </c>
      <c r="B877">
        <v>17565669.61841509</v>
      </c>
      <c r="C877">
        <v>2553796.354301332</v>
      </c>
    </row>
    <row r="878" spans="1:3">
      <c r="A878">
        <v>876</v>
      </c>
      <c r="B878">
        <v>17565669.59121607</v>
      </c>
      <c r="C878">
        <v>2553928.387243708</v>
      </c>
    </row>
    <row r="879" spans="1:3">
      <c r="A879">
        <v>877</v>
      </c>
      <c r="B879">
        <v>17565669.61512084</v>
      </c>
      <c r="C879">
        <v>2553887.57805203</v>
      </c>
    </row>
    <row r="880" spans="1:3">
      <c r="A880">
        <v>878</v>
      </c>
      <c r="B880">
        <v>17565669.59211092</v>
      </c>
      <c r="C880">
        <v>2553963.835950822</v>
      </c>
    </row>
    <row r="881" spans="1:3">
      <c r="A881">
        <v>879</v>
      </c>
      <c r="B881">
        <v>17565669.58674444</v>
      </c>
      <c r="C881">
        <v>2553910.455626853</v>
      </c>
    </row>
    <row r="882" spans="1:3">
      <c r="A882">
        <v>880</v>
      </c>
      <c r="B882">
        <v>17565669.62171208</v>
      </c>
      <c r="C882">
        <v>2553914.25782421</v>
      </c>
    </row>
    <row r="883" spans="1:3">
      <c r="A883">
        <v>881</v>
      </c>
      <c r="B883">
        <v>17565669.57190118</v>
      </c>
      <c r="C883">
        <v>2553893.468238531</v>
      </c>
    </row>
    <row r="884" spans="1:3">
      <c r="A884">
        <v>882</v>
      </c>
      <c r="B884">
        <v>17565669.57187128</v>
      </c>
      <c r="C884">
        <v>2554016.161956325</v>
      </c>
    </row>
    <row r="885" spans="1:3">
      <c r="A885">
        <v>883</v>
      </c>
      <c r="B885">
        <v>17565669.58047539</v>
      </c>
      <c r="C885">
        <v>2553984.469308642</v>
      </c>
    </row>
    <row r="886" spans="1:3">
      <c r="A886">
        <v>884</v>
      </c>
      <c r="B886">
        <v>17565669.60477981</v>
      </c>
      <c r="C886">
        <v>2554046.702459414</v>
      </c>
    </row>
    <row r="887" spans="1:3">
      <c r="A887">
        <v>885</v>
      </c>
      <c r="B887">
        <v>17565669.59305006</v>
      </c>
      <c r="C887">
        <v>2553966.93387318</v>
      </c>
    </row>
    <row r="888" spans="1:3">
      <c r="A888">
        <v>886</v>
      </c>
      <c r="B888">
        <v>17565669.61461824</v>
      </c>
      <c r="C888">
        <v>2554021.279046509</v>
      </c>
    </row>
    <row r="889" spans="1:3">
      <c r="A889">
        <v>887</v>
      </c>
      <c r="B889">
        <v>17565669.57297856</v>
      </c>
      <c r="C889">
        <v>2554005.644503401</v>
      </c>
    </row>
    <row r="890" spans="1:3">
      <c r="A890">
        <v>888</v>
      </c>
      <c r="B890">
        <v>17565669.57531701</v>
      </c>
      <c r="C890">
        <v>2554025.426264384</v>
      </c>
    </row>
    <row r="891" spans="1:3">
      <c r="A891">
        <v>889</v>
      </c>
      <c r="B891">
        <v>17565669.58766105</v>
      </c>
      <c r="C891">
        <v>2554012.731622453</v>
      </c>
    </row>
    <row r="892" spans="1:3">
      <c r="A892">
        <v>890</v>
      </c>
      <c r="B892">
        <v>17565669.57563137</v>
      </c>
      <c r="C892">
        <v>2554014.796989697</v>
      </c>
    </row>
    <row r="893" spans="1:3">
      <c r="A893">
        <v>891</v>
      </c>
      <c r="B893">
        <v>17565669.60106761</v>
      </c>
      <c r="C893">
        <v>2554014.967585686</v>
      </c>
    </row>
    <row r="894" spans="1:3">
      <c r="A894">
        <v>892</v>
      </c>
      <c r="B894">
        <v>17565669.58186542</v>
      </c>
      <c r="C894">
        <v>2554021.675898039</v>
      </c>
    </row>
    <row r="895" spans="1:3">
      <c r="A895">
        <v>893</v>
      </c>
      <c r="B895">
        <v>17565669.56998008</v>
      </c>
      <c r="C895">
        <v>2554021.232246329</v>
      </c>
    </row>
    <row r="896" spans="1:3">
      <c r="A896">
        <v>894</v>
      </c>
      <c r="B896">
        <v>17565669.58378813</v>
      </c>
      <c r="C896">
        <v>2553968.647462639</v>
      </c>
    </row>
    <row r="897" spans="1:3">
      <c r="A897">
        <v>895</v>
      </c>
      <c r="B897">
        <v>17565669.60190257</v>
      </c>
      <c r="C897">
        <v>2554090.594860679</v>
      </c>
    </row>
    <row r="898" spans="1:3">
      <c r="A898">
        <v>896</v>
      </c>
      <c r="B898">
        <v>17565669.62776134</v>
      </c>
      <c r="C898">
        <v>2553958.961762349</v>
      </c>
    </row>
    <row r="899" spans="1:3">
      <c r="A899">
        <v>897</v>
      </c>
      <c r="B899">
        <v>17565669.58300004</v>
      </c>
      <c r="C899">
        <v>2554056.888948868</v>
      </c>
    </row>
    <row r="900" spans="1:3">
      <c r="A900">
        <v>898</v>
      </c>
      <c r="B900">
        <v>17565669.60758539</v>
      </c>
      <c r="C900">
        <v>2554025.080334676</v>
      </c>
    </row>
    <row r="901" spans="1:3">
      <c r="A901">
        <v>899</v>
      </c>
      <c r="B901">
        <v>17565669.57196615</v>
      </c>
      <c r="C901">
        <v>2554002.744596726</v>
      </c>
    </row>
    <row r="902" spans="1:3">
      <c r="A902">
        <v>900</v>
      </c>
      <c r="B902">
        <v>17565669.60224482</v>
      </c>
      <c r="C902">
        <v>2553997.616177999</v>
      </c>
    </row>
    <row r="903" spans="1:3">
      <c r="A903">
        <v>901</v>
      </c>
      <c r="B903">
        <v>17565669.56101717</v>
      </c>
      <c r="C903">
        <v>2554021.093518184</v>
      </c>
    </row>
    <row r="904" spans="1:3">
      <c r="A904">
        <v>902</v>
      </c>
      <c r="B904">
        <v>17565669.57560644</v>
      </c>
      <c r="C904">
        <v>2553955.084676951</v>
      </c>
    </row>
    <row r="905" spans="1:3">
      <c r="A905">
        <v>903</v>
      </c>
      <c r="B905">
        <v>17565669.59203533</v>
      </c>
      <c r="C905">
        <v>2553990.046744715</v>
      </c>
    </row>
    <row r="906" spans="1:3">
      <c r="A906">
        <v>904</v>
      </c>
      <c r="B906">
        <v>17565669.59809972</v>
      </c>
      <c r="C906">
        <v>2554145.417062964</v>
      </c>
    </row>
    <row r="907" spans="1:3">
      <c r="A907">
        <v>905</v>
      </c>
      <c r="B907">
        <v>17565669.57465117</v>
      </c>
      <c r="C907">
        <v>2553990.593801994</v>
      </c>
    </row>
    <row r="908" spans="1:3">
      <c r="A908">
        <v>906</v>
      </c>
      <c r="B908">
        <v>17565669.57589305</v>
      </c>
      <c r="C908">
        <v>2554082.324360886</v>
      </c>
    </row>
    <row r="909" spans="1:3">
      <c r="A909">
        <v>907</v>
      </c>
      <c r="B909">
        <v>17565669.57589461</v>
      </c>
      <c r="C909">
        <v>2554057.376008805</v>
      </c>
    </row>
    <row r="910" spans="1:3">
      <c r="A910">
        <v>908</v>
      </c>
      <c r="B910">
        <v>17565669.57593177</v>
      </c>
      <c r="C910">
        <v>2553958.081939472</v>
      </c>
    </row>
    <row r="911" spans="1:3">
      <c r="A911">
        <v>909</v>
      </c>
      <c r="B911">
        <v>17565669.5661087</v>
      </c>
      <c r="C911">
        <v>2553978.004545447</v>
      </c>
    </row>
    <row r="912" spans="1:3">
      <c r="A912">
        <v>910</v>
      </c>
      <c r="B912">
        <v>17565669.56266152</v>
      </c>
      <c r="C912">
        <v>2553986.706089443</v>
      </c>
    </row>
    <row r="913" spans="1:3">
      <c r="A913">
        <v>911</v>
      </c>
      <c r="B913">
        <v>17565669.55898463</v>
      </c>
      <c r="C913">
        <v>2554020.373306004</v>
      </c>
    </row>
    <row r="914" spans="1:3">
      <c r="A914">
        <v>912</v>
      </c>
      <c r="B914">
        <v>17565669.5658114</v>
      </c>
      <c r="C914">
        <v>2554011.275055877</v>
      </c>
    </row>
    <row r="915" spans="1:3">
      <c r="A915">
        <v>913</v>
      </c>
      <c r="B915">
        <v>17565669.56318001</v>
      </c>
      <c r="C915">
        <v>2553982.913936534</v>
      </c>
    </row>
    <row r="916" spans="1:3">
      <c r="A916">
        <v>914</v>
      </c>
      <c r="B916">
        <v>17565669.56610966</v>
      </c>
      <c r="C916">
        <v>2554039.298760066</v>
      </c>
    </row>
    <row r="917" spans="1:3">
      <c r="A917">
        <v>915</v>
      </c>
      <c r="B917">
        <v>17565669.56768292</v>
      </c>
      <c r="C917">
        <v>2554004.975437276</v>
      </c>
    </row>
    <row r="918" spans="1:3">
      <c r="A918">
        <v>916</v>
      </c>
      <c r="B918">
        <v>17565669.56785936</v>
      </c>
      <c r="C918">
        <v>2554011.920117332</v>
      </c>
    </row>
    <row r="919" spans="1:3">
      <c r="A919">
        <v>917</v>
      </c>
      <c r="B919">
        <v>17565669.55981445</v>
      </c>
      <c r="C919">
        <v>2554045.823813667</v>
      </c>
    </row>
    <row r="920" spans="1:3">
      <c r="A920">
        <v>918</v>
      </c>
      <c r="B920">
        <v>17565669.56471676</v>
      </c>
      <c r="C920">
        <v>2554012.566529139</v>
      </c>
    </row>
    <row r="921" spans="1:3">
      <c r="A921">
        <v>919</v>
      </c>
      <c r="B921">
        <v>17565669.55465617</v>
      </c>
      <c r="C921">
        <v>2554033.963445304</v>
      </c>
    </row>
    <row r="922" spans="1:3">
      <c r="A922">
        <v>920</v>
      </c>
      <c r="B922">
        <v>17565669.55017224</v>
      </c>
      <c r="C922">
        <v>2554038.865580789</v>
      </c>
    </row>
    <row r="923" spans="1:3">
      <c r="A923">
        <v>921</v>
      </c>
      <c r="B923">
        <v>17565669.57570333</v>
      </c>
      <c r="C923">
        <v>2554030.189427738</v>
      </c>
    </row>
    <row r="924" spans="1:3">
      <c r="A924">
        <v>922</v>
      </c>
      <c r="B924">
        <v>17565669.5554451</v>
      </c>
      <c r="C924">
        <v>2554018.644933243</v>
      </c>
    </row>
    <row r="925" spans="1:3">
      <c r="A925">
        <v>923</v>
      </c>
      <c r="B925">
        <v>17565669.58433717</v>
      </c>
      <c r="C925">
        <v>2554074.967959329</v>
      </c>
    </row>
    <row r="926" spans="1:3">
      <c r="A926">
        <v>924</v>
      </c>
      <c r="B926">
        <v>17565669.55405189</v>
      </c>
      <c r="C926">
        <v>2554031.269882172</v>
      </c>
    </row>
    <row r="927" spans="1:3">
      <c r="A927">
        <v>925</v>
      </c>
      <c r="B927">
        <v>17565669.54468116</v>
      </c>
      <c r="C927">
        <v>2554006.404064363</v>
      </c>
    </row>
    <row r="928" spans="1:3">
      <c r="A928">
        <v>926</v>
      </c>
      <c r="B928">
        <v>17565669.54972052</v>
      </c>
      <c r="C928">
        <v>2554020.969652508</v>
      </c>
    </row>
    <row r="929" spans="1:3">
      <c r="A929">
        <v>927</v>
      </c>
      <c r="B929">
        <v>17565669.53925655</v>
      </c>
      <c r="C929">
        <v>2553980.072548202</v>
      </c>
    </row>
    <row r="930" spans="1:3">
      <c r="A930">
        <v>928</v>
      </c>
      <c r="B930">
        <v>17565669.54086298</v>
      </c>
      <c r="C930">
        <v>2554010.556636469</v>
      </c>
    </row>
    <row r="931" spans="1:3">
      <c r="A931">
        <v>929</v>
      </c>
      <c r="B931">
        <v>17565669.52222262</v>
      </c>
      <c r="C931">
        <v>2553998.702122919</v>
      </c>
    </row>
    <row r="932" spans="1:3">
      <c r="A932">
        <v>930</v>
      </c>
      <c r="B932">
        <v>17565669.5363218</v>
      </c>
      <c r="C932">
        <v>2554007.888907767</v>
      </c>
    </row>
    <row r="933" spans="1:3">
      <c r="A933">
        <v>931</v>
      </c>
      <c r="B933">
        <v>17565669.52942992</v>
      </c>
      <c r="C933">
        <v>2554018.28384727</v>
      </c>
    </row>
    <row r="934" spans="1:3">
      <c r="A934">
        <v>932</v>
      </c>
      <c r="B934">
        <v>17565669.5015067</v>
      </c>
      <c r="C934">
        <v>2554003.420361209</v>
      </c>
    </row>
    <row r="935" spans="1:3">
      <c r="A935">
        <v>933</v>
      </c>
      <c r="B935">
        <v>17565669.51240878</v>
      </c>
      <c r="C935">
        <v>2553960.796091889</v>
      </c>
    </row>
    <row r="936" spans="1:3">
      <c r="A936">
        <v>934</v>
      </c>
      <c r="B936">
        <v>17565669.50463795</v>
      </c>
      <c r="C936">
        <v>2553995.186963871</v>
      </c>
    </row>
    <row r="937" spans="1:3">
      <c r="A937">
        <v>935</v>
      </c>
      <c r="B937">
        <v>17565669.50708089</v>
      </c>
      <c r="C937">
        <v>2554056.96071169</v>
      </c>
    </row>
    <row r="938" spans="1:3">
      <c r="A938">
        <v>936</v>
      </c>
      <c r="B938">
        <v>17565669.50073929</v>
      </c>
      <c r="C938">
        <v>2554008.775228151</v>
      </c>
    </row>
    <row r="939" spans="1:3">
      <c r="A939">
        <v>937</v>
      </c>
      <c r="B939">
        <v>17565669.48695328</v>
      </c>
      <c r="C939">
        <v>2553975.706569151</v>
      </c>
    </row>
    <row r="940" spans="1:3">
      <c r="A940">
        <v>938</v>
      </c>
      <c r="B940">
        <v>17565669.49086232</v>
      </c>
      <c r="C940">
        <v>2553983.535555968</v>
      </c>
    </row>
    <row r="941" spans="1:3">
      <c r="A941">
        <v>939</v>
      </c>
      <c r="B941">
        <v>17565669.48309799</v>
      </c>
      <c r="C941">
        <v>2554008.634832209</v>
      </c>
    </row>
    <row r="942" spans="1:3">
      <c r="A942">
        <v>940</v>
      </c>
      <c r="B942">
        <v>17565669.48699598</v>
      </c>
      <c r="C942">
        <v>2554011.169735865</v>
      </c>
    </row>
    <row r="943" spans="1:3">
      <c r="A943">
        <v>941</v>
      </c>
      <c r="B943">
        <v>17565669.49191908</v>
      </c>
      <c r="C943">
        <v>2553967.325151768</v>
      </c>
    </row>
    <row r="944" spans="1:3">
      <c r="A944">
        <v>942</v>
      </c>
      <c r="B944">
        <v>17565669.48999842</v>
      </c>
      <c r="C944">
        <v>2554032.134384195</v>
      </c>
    </row>
    <row r="945" spans="1:3">
      <c r="A945">
        <v>943</v>
      </c>
      <c r="B945">
        <v>17565669.47814993</v>
      </c>
      <c r="C945">
        <v>2554006.698022259</v>
      </c>
    </row>
    <row r="946" spans="1:3">
      <c r="A946">
        <v>944</v>
      </c>
      <c r="B946">
        <v>17565669.47788753</v>
      </c>
      <c r="C946">
        <v>2554022.295125224</v>
      </c>
    </row>
    <row r="947" spans="1:3">
      <c r="A947">
        <v>945</v>
      </c>
      <c r="B947">
        <v>17565669.48216282</v>
      </c>
      <c r="C947">
        <v>2553985.382657554</v>
      </c>
    </row>
    <row r="948" spans="1:3">
      <c r="A948">
        <v>946</v>
      </c>
      <c r="B948">
        <v>17565669.48845084</v>
      </c>
      <c r="C948">
        <v>2554043.612150166</v>
      </c>
    </row>
    <row r="949" spans="1:3">
      <c r="A949">
        <v>947</v>
      </c>
      <c r="B949">
        <v>17565669.47661517</v>
      </c>
      <c r="C949">
        <v>2554031.07428886</v>
      </c>
    </row>
    <row r="950" spans="1:3">
      <c r="A950">
        <v>948</v>
      </c>
      <c r="B950">
        <v>17565669.48265331</v>
      </c>
      <c r="C950">
        <v>2554030.245958689</v>
      </c>
    </row>
    <row r="951" spans="1:3">
      <c r="A951">
        <v>949</v>
      </c>
      <c r="B951">
        <v>17565669.48318861</v>
      </c>
      <c r="C951">
        <v>2554008.39809451</v>
      </c>
    </row>
    <row r="952" spans="1:3">
      <c r="A952">
        <v>950</v>
      </c>
      <c r="B952">
        <v>17565669.48290558</v>
      </c>
      <c r="C952">
        <v>2554017.098376959</v>
      </c>
    </row>
    <row r="953" spans="1:3">
      <c r="A953">
        <v>951</v>
      </c>
      <c r="B953">
        <v>17565669.47599351</v>
      </c>
      <c r="C953">
        <v>2554011.915358996</v>
      </c>
    </row>
    <row r="954" spans="1:3">
      <c r="A954">
        <v>952</v>
      </c>
      <c r="B954">
        <v>17565669.47927416</v>
      </c>
      <c r="C954">
        <v>2554031.578071012</v>
      </c>
    </row>
    <row r="955" spans="1:3">
      <c r="A955">
        <v>953</v>
      </c>
      <c r="B955">
        <v>17565669.46945387</v>
      </c>
      <c r="C955">
        <v>2554017.45321202</v>
      </c>
    </row>
    <row r="956" spans="1:3">
      <c r="A956">
        <v>954</v>
      </c>
      <c r="B956">
        <v>17565669.47745516</v>
      </c>
      <c r="C956">
        <v>2554021.102392411</v>
      </c>
    </row>
    <row r="957" spans="1:3">
      <c r="A957">
        <v>955</v>
      </c>
      <c r="B957">
        <v>17565669.47247357</v>
      </c>
      <c r="C957">
        <v>2553991.829041425</v>
      </c>
    </row>
    <row r="958" spans="1:3">
      <c r="A958">
        <v>956</v>
      </c>
      <c r="B958">
        <v>17565669.47617004</v>
      </c>
      <c r="C958">
        <v>2554008.088409766</v>
      </c>
    </row>
    <row r="959" spans="1:3">
      <c r="A959">
        <v>957</v>
      </c>
      <c r="B959">
        <v>17565669.47823267</v>
      </c>
      <c r="C959">
        <v>2553973.816651288</v>
      </c>
    </row>
    <row r="960" spans="1:3">
      <c r="A960">
        <v>958</v>
      </c>
      <c r="B960">
        <v>17565669.47325047</v>
      </c>
      <c r="C960">
        <v>2553999.453652106</v>
      </c>
    </row>
    <row r="961" spans="1:3">
      <c r="A961">
        <v>959</v>
      </c>
      <c r="B961">
        <v>17565669.47235028</v>
      </c>
      <c r="C961">
        <v>2554022.347085526</v>
      </c>
    </row>
    <row r="962" spans="1:3">
      <c r="A962">
        <v>960</v>
      </c>
      <c r="B962">
        <v>17565669.47756815</v>
      </c>
      <c r="C962">
        <v>2554012.706839568</v>
      </c>
    </row>
    <row r="963" spans="1:3">
      <c r="A963">
        <v>961</v>
      </c>
      <c r="B963">
        <v>17565669.47579264</v>
      </c>
      <c r="C963">
        <v>2554055.473268101</v>
      </c>
    </row>
    <row r="964" spans="1:3">
      <c r="A964">
        <v>962</v>
      </c>
      <c r="B964">
        <v>17565669.47045285</v>
      </c>
      <c r="C964">
        <v>2554049.272989942</v>
      </c>
    </row>
    <row r="965" spans="1:3">
      <c r="A965">
        <v>963</v>
      </c>
      <c r="B965">
        <v>17565669.47606907</v>
      </c>
      <c r="C965">
        <v>2554004.517379022</v>
      </c>
    </row>
    <row r="966" spans="1:3">
      <c r="A966">
        <v>964</v>
      </c>
      <c r="B966">
        <v>17565669.47029421</v>
      </c>
      <c r="C966">
        <v>2554007.044613666</v>
      </c>
    </row>
    <row r="967" spans="1:3">
      <c r="A967">
        <v>965</v>
      </c>
      <c r="B967">
        <v>17565669.4691462</v>
      </c>
      <c r="C967">
        <v>2554047.506713822</v>
      </c>
    </row>
    <row r="968" spans="1:3">
      <c r="A968">
        <v>966</v>
      </c>
      <c r="B968">
        <v>17565669.47110837</v>
      </c>
      <c r="C968">
        <v>2554064.855635954</v>
      </c>
    </row>
    <row r="969" spans="1:3">
      <c r="A969">
        <v>967</v>
      </c>
      <c r="B969">
        <v>17565669.46819609</v>
      </c>
      <c r="C969">
        <v>2554016.230248982</v>
      </c>
    </row>
    <row r="970" spans="1:3">
      <c r="A970">
        <v>968</v>
      </c>
      <c r="B970">
        <v>17565669.47615987</v>
      </c>
      <c r="C970">
        <v>2553991.278103747</v>
      </c>
    </row>
    <row r="971" spans="1:3">
      <c r="A971">
        <v>969</v>
      </c>
      <c r="B971">
        <v>17565669.46055962</v>
      </c>
      <c r="C971">
        <v>2554037.891456367</v>
      </c>
    </row>
    <row r="972" spans="1:3">
      <c r="A972">
        <v>970</v>
      </c>
      <c r="B972">
        <v>17565669.4583894</v>
      </c>
      <c r="C972">
        <v>2554045.046774277</v>
      </c>
    </row>
    <row r="973" spans="1:3">
      <c r="A973">
        <v>971</v>
      </c>
      <c r="B973">
        <v>17565669.46973284</v>
      </c>
      <c r="C973">
        <v>2554076.720495824</v>
      </c>
    </row>
    <row r="974" spans="1:3">
      <c r="A974">
        <v>972</v>
      </c>
      <c r="B974">
        <v>17565669.4600036</v>
      </c>
      <c r="C974">
        <v>2554064.152938878</v>
      </c>
    </row>
    <row r="975" spans="1:3">
      <c r="A975">
        <v>973</v>
      </c>
      <c r="B975">
        <v>17565669.46837647</v>
      </c>
      <c r="C975">
        <v>2554022.692160601</v>
      </c>
    </row>
    <row r="976" spans="1:3">
      <c r="A976">
        <v>974</v>
      </c>
      <c r="B976">
        <v>17565669.45844059</v>
      </c>
      <c r="C976">
        <v>2554022.867197742</v>
      </c>
    </row>
    <row r="977" spans="1:3">
      <c r="A977">
        <v>975</v>
      </c>
      <c r="B977">
        <v>17565669.46343077</v>
      </c>
      <c r="C977">
        <v>2554083.478655153</v>
      </c>
    </row>
    <row r="978" spans="1:3">
      <c r="A978">
        <v>976</v>
      </c>
      <c r="B978">
        <v>17565669.45835308</v>
      </c>
      <c r="C978">
        <v>2554045.598119163</v>
      </c>
    </row>
    <row r="979" spans="1:3">
      <c r="A979">
        <v>977</v>
      </c>
      <c r="B979">
        <v>17565669.46959854</v>
      </c>
      <c r="C979">
        <v>2554052.107458872</v>
      </c>
    </row>
    <row r="980" spans="1:3">
      <c r="A980">
        <v>978</v>
      </c>
      <c r="B980">
        <v>17565669.45547894</v>
      </c>
      <c r="C980">
        <v>2554023.256276456</v>
      </c>
    </row>
    <row r="981" spans="1:3">
      <c r="A981">
        <v>979</v>
      </c>
      <c r="B981">
        <v>17565669.46430635</v>
      </c>
      <c r="C981">
        <v>2554062.389903634</v>
      </c>
    </row>
    <row r="982" spans="1:3">
      <c r="A982">
        <v>980</v>
      </c>
      <c r="B982">
        <v>17565669.45875682</v>
      </c>
      <c r="C982">
        <v>2554038.028584545</v>
      </c>
    </row>
    <row r="983" spans="1:3">
      <c r="A983">
        <v>981</v>
      </c>
      <c r="B983">
        <v>17565669.45896101</v>
      </c>
      <c r="C983">
        <v>2553999.172664177</v>
      </c>
    </row>
    <row r="984" spans="1:3">
      <c r="A984">
        <v>982</v>
      </c>
      <c r="B984">
        <v>17565669.45434842</v>
      </c>
      <c r="C984">
        <v>2554026.21729837</v>
      </c>
    </row>
    <row r="985" spans="1:3">
      <c r="A985">
        <v>983</v>
      </c>
      <c r="B985">
        <v>17565669.46561495</v>
      </c>
      <c r="C985">
        <v>2553998.500579723</v>
      </c>
    </row>
    <row r="986" spans="1:3">
      <c r="A986">
        <v>984</v>
      </c>
      <c r="B986">
        <v>17565669.45708956</v>
      </c>
      <c r="C986">
        <v>2554016.575282239</v>
      </c>
    </row>
    <row r="987" spans="1:3">
      <c r="A987">
        <v>985</v>
      </c>
      <c r="B987">
        <v>17565669.45619585</v>
      </c>
      <c r="C987">
        <v>2554027.887637374</v>
      </c>
    </row>
    <row r="988" spans="1:3">
      <c r="A988">
        <v>986</v>
      </c>
      <c r="B988">
        <v>17565669.45649347</v>
      </c>
      <c r="C988">
        <v>2554053.99444252</v>
      </c>
    </row>
    <row r="989" spans="1:3">
      <c r="A989">
        <v>987</v>
      </c>
      <c r="B989">
        <v>17565669.45134646</v>
      </c>
      <c r="C989">
        <v>2554012.064793478</v>
      </c>
    </row>
    <row r="990" spans="1:3">
      <c r="A990">
        <v>988</v>
      </c>
      <c r="B990">
        <v>17565669.4514981</v>
      </c>
      <c r="C990">
        <v>2554010.912706361</v>
      </c>
    </row>
    <row r="991" spans="1:3">
      <c r="A991">
        <v>989</v>
      </c>
      <c r="B991">
        <v>17565669.45468363</v>
      </c>
      <c r="C991">
        <v>2553999.540942112</v>
      </c>
    </row>
    <row r="992" spans="1:3">
      <c r="A992">
        <v>990</v>
      </c>
      <c r="B992">
        <v>17565669.45536643</v>
      </c>
      <c r="C992">
        <v>2554030.747300118</v>
      </c>
    </row>
    <row r="993" spans="1:3">
      <c r="A993">
        <v>991</v>
      </c>
      <c r="B993">
        <v>17565669.45148712</v>
      </c>
      <c r="C993">
        <v>2554035.64177301</v>
      </c>
    </row>
    <row r="994" spans="1:3">
      <c r="A994">
        <v>992</v>
      </c>
      <c r="B994">
        <v>17565669.45129457</v>
      </c>
      <c r="C994">
        <v>2554015.06854383</v>
      </c>
    </row>
    <row r="995" spans="1:3">
      <c r="A995">
        <v>993</v>
      </c>
      <c r="B995">
        <v>17565669.46349252</v>
      </c>
      <c r="C995">
        <v>2554008.931844913</v>
      </c>
    </row>
    <row r="996" spans="1:3">
      <c r="A996">
        <v>994</v>
      </c>
      <c r="B996">
        <v>17565669.45611824</v>
      </c>
      <c r="C996">
        <v>2554024.58751185</v>
      </c>
    </row>
    <row r="997" spans="1:3">
      <c r="A997">
        <v>995</v>
      </c>
      <c r="B997">
        <v>17565669.46532928</v>
      </c>
      <c r="C997">
        <v>2554008.544233209</v>
      </c>
    </row>
    <row r="998" spans="1:3">
      <c r="A998">
        <v>996</v>
      </c>
      <c r="B998">
        <v>17565669.45406748</v>
      </c>
      <c r="C998">
        <v>2553979.715949303</v>
      </c>
    </row>
    <row r="999" spans="1:3">
      <c r="A999">
        <v>997</v>
      </c>
      <c r="B999">
        <v>17565669.45668343</v>
      </c>
      <c r="C999">
        <v>2553997.944689587</v>
      </c>
    </row>
    <row r="1000" spans="1:3">
      <c r="A1000">
        <v>998</v>
      </c>
      <c r="B1000">
        <v>17565669.45441339</v>
      </c>
      <c r="C1000">
        <v>2554031.285620398</v>
      </c>
    </row>
    <row r="1001" spans="1:3">
      <c r="A1001">
        <v>999</v>
      </c>
      <c r="B1001">
        <v>17565669.4524019</v>
      </c>
      <c r="C1001">
        <v>2554038.495788129</v>
      </c>
    </row>
    <row r="1002" spans="1:3">
      <c r="A1002">
        <v>1000</v>
      </c>
      <c r="B1002">
        <v>17565669.45761023</v>
      </c>
      <c r="C1002">
        <v>2554029.665846937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6214592.566282782</v>
      </c>
      <c r="C2">
        <v>5389851.929007821</v>
      </c>
    </row>
    <row r="3" spans="1:3">
      <c r="A3">
        <v>1</v>
      </c>
      <c r="B3">
        <v>13581922.92886223</v>
      </c>
      <c r="C3">
        <v>5389851.929007821</v>
      </c>
    </row>
    <row r="4" spans="1:3">
      <c r="A4">
        <v>2</v>
      </c>
      <c r="B4">
        <v>12744734.72469016</v>
      </c>
      <c r="C4">
        <v>5389851.929007821</v>
      </c>
    </row>
    <row r="5" spans="1:3">
      <c r="A5">
        <v>3</v>
      </c>
      <c r="B5">
        <v>12188978.10289318</v>
      </c>
      <c r="C5">
        <v>5389851.929007821</v>
      </c>
    </row>
    <row r="6" spans="1:3">
      <c r="A6">
        <v>4</v>
      </c>
      <c r="B6">
        <v>11879135.31709649</v>
      </c>
      <c r="C6">
        <v>5389851.929007821</v>
      </c>
    </row>
    <row r="7" spans="1:3">
      <c r="A7">
        <v>5</v>
      </c>
      <c r="B7">
        <v>11605127.66230028</v>
      </c>
      <c r="C7">
        <v>5389851.929007821</v>
      </c>
    </row>
    <row r="8" spans="1:3">
      <c r="A8">
        <v>6</v>
      </c>
      <c r="B8">
        <v>11530057.87388667</v>
      </c>
      <c r="C8">
        <v>5389851.929007821</v>
      </c>
    </row>
    <row r="9" spans="1:3">
      <c r="A9">
        <v>7</v>
      </c>
      <c r="B9">
        <v>11390780.49280739</v>
      </c>
      <c r="C9">
        <v>5389851.929007821</v>
      </c>
    </row>
    <row r="10" spans="1:3">
      <c r="A10">
        <v>8</v>
      </c>
      <c r="B10">
        <v>11334763.73399885</v>
      </c>
      <c r="C10">
        <v>5389851.929007821</v>
      </c>
    </row>
    <row r="11" spans="1:3">
      <c r="A11">
        <v>9</v>
      </c>
      <c r="B11">
        <v>11211126.59460581</v>
      </c>
      <c r="C11">
        <v>5389851.929007821</v>
      </c>
    </row>
    <row r="12" spans="1:3">
      <c r="A12">
        <v>10</v>
      </c>
      <c r="B12">
        <v>11165580.76823698</v>
      </c>
      <c r="C12">
        <v>5389851.929007821</v>
      </c>
    </row>
    <row r="13" spans="1:3">
      <c r="A13">
        <v>11</v>
      </c>
      <c r="B13">
        <v>11051023.5979373</v>
      </c>
      <c r="C13">
        <v>5389851.929007821</v>
      </c>
    </row>
    <row r="14" spans="1:3">
      <c r="A14">
        <v>12</v>
      </c>
      <c r="B14">
        <v>11012022.58483243</v>
      </c>
      <c r="C14">
        <v>5389851.929007821</v>
      </c>
    </row>
    <row r="15" spans="1:3">
      <c r="A15">
        <v>13</v>
      </c>
      <c r="B15">
        <v>10903698.82233179</v>
      </c>
      <c r="C15">
        <v>5389851.929007821</v>
      </c>
    </row>
    <row r="16" spans="1:3">
      <c r="A16">
        <v>14</v>
      </c>
      <c r="B16">
        <v>10869073.4093675</v>
      </c>
      <c r="C16">
        <v>5389851.929007821</v>
      </c>
    </row>
    <row r="17" spans="1:3">
      <c r="A17">
        <v>15</v>
      </c>
      <c r="B17">
        <v>10765262.12140365</v>
      </c>
      <c r="C17">
        <v>5389851.929007821</v>
      </c>
    </row>
    <row r="18" spans="1:3">
      <c r="A18">
        <v>16</v>
      </c>
      <c r="B18">
        <v>10733696.53367664</v>
      </c>
      <c r="C18">
        <v>5389851.929007821</v>
      </c>
    </row>
    <row r="19" spans="1:3">
      <c r="A19">
        <v>17</v>
      </c>
      <c r="B19">
        <v>10633285.86455111</v>
      </c>
      <c r="C19">
        <v>5389851.929007821</v>
      </c>
    </row>
    <row r="20" spans="1:3">
      <c r="A20">
        <v>18</v>
      </c>
      <c r="B20">
        <v>10603911.30488312</v>
      </c>
      <c r="C20">
        <v>5389851.929007821</v>
      </c>
    </row>
    <row r="21" spans="1:3">
      <c r="A21">
        <v>19</v>
      </c>
      <c r="B21">
        <v>10506058.60024603</v>
      </c>
      <c r="C21">
        <v>5389851.929007821</v>
      </c>
    </row>
    <row r="22" spans="1:3">
      <c r="A22">
        <v>20</v>
      </c>
      <c r="B22">
        <v>10478453.58692055</v>
      </c>
      <c r="C22">
        <v>5389851.929007821</v>
      </c>
    </row>
    <row r="23" spans="1:3">
      <c r="A23">
        <v>21</v>
      </c>
      <c r="B23">
        <v>10383201.7187859</v>
      </c>
      <c r="C23">
        <v>5389851.929007821</v>
      </c>
    </row>
    <row r="24" spans="1:3">
      <c r="A24">
        <v>22</v>
      </c>
      <c r="B24">
        <v>10356933.5613215</v>
      </c>
      <c r="C24">
        <v>5389851.929007821</v>
      </c>
    </row>
    <row r="25" spans="1:3">
      <c r="A25">
        <v>23</v>
      </c>
      <c r="B25">
        <v>10263788.19952522</v>
      </c>
      <c r="C25">
        <v>5389851.929007821</v>
      </c>
    </row>
    <row r="26" spans="1:3">
      <c r="A26">
        <v>24</v>
      </c>
      <c r="B26">
        <v>10238326.49924625</v>
      </c>
      <c r="C26">
        <v>5389851.929007821</v>
      </c>
    </row>
    <row r="27" spans="1:3">
      <c r="A27">
        <v>25</v>
      </c>
      <c r="B27">
        <v>10146074.3438772</v>
      </c>
      <c r="C27">
        <v>5389851.929007821</v>
      </c>
    </row>
    <row r="28" spans="1:3">
      <c r="A28">
        <v>26</v>
      </c>
      <c r="B28">
        <v>10121307.05122735</v>
      </c>
      <c r="C28">
        <v>5389851.929007821</v>
      </c>
    </row>
    <row r="29" spans="1:3">
      <c r="A29">
        <v>27</v>
      </c>
      <c r="B29">
        <v>10030120.3760797</v>
      </c>
      <c r="C29">
        <v>5389851.929007821</v>
      </c>
    </row>
    <row r="30" spans="1:3">
      <c r="A30">
        <v>28</v>
      </c>
      <c r="B30">
        <v>10006132.68800261</v>
      </c>
      <c r="C30">
        <v>5389851.929007821</v>
      </c>
    </row>
    <row r="31" spans="1:3">
      <c r="A31">
        <v>29</v>
      </c>
      <c r="B31">
        <v>9916817.278687693</v>
      </c>
      <c r="C31">
        <v>5389851.929007821</v>
      </c>
    </row>
    <row r="32" spans="1:3">
      <c r="A32">
        <v>30</v>
      </c>
      <c r="B32">
        <v>9893585.707606256</v>
      </c>
      <c r="C32">
        <v>5389851.929007821</v>
      </c>
    </row>
    <row r="33" spans="1:3">
      <c r="A33">
        <v>31</v>
      </c>
      <c r="B33">
        <v>9806407.057332184</v>
      </c>
      <c r="C33">
        <v>5389851.929007821</v>
      </c>
    </row>
    <row r="34" spans="1:3">
      <c r="A34">
        <v>32</v>
      </c>
      <c r="B34">
        <v>9784177.866173092</v>
      </c>
      <c r="C34">
        <v>5389851.929007821</v>
      </c>
    </row>
    <row r="35" spans="1:3">
      <c r="A35">
        <v>33</v>
      </c>
      <c r="B35">
        <v>9699755.622579603</v>
      </c>
      <c r="C35">
        <v>5389851.929007821</v>
      </c>
    </row>
    <row r="36" spans="1:3">
      <c r="A36">
        <v>34</v>
      </c>
      <c r="B36">
        <v>9570738.477911554</v>
      </c>
      <c r="C36">
        <v>5389851.929007821</v>
      </c>
    </row>
    <row r="37" spans="1:3">
      <c r="A37">
        <v>35</v>
      </c>
      <c r="B37">
        <v>9124050.490392141</v>
      </c>
      <c r="C37">
        <v>5389851.929007821</v>
      </c>
    </row>
    <row r="38" spans="1:3">
      <c r="A38">
        <v>36</v>
      </c>
      <c r="B38">
        <v>8975614.157712234</v>
      </c>
      <c r="C38">
        <v>5389851.929007821</v>
      </c>
    </row>
    <row r="39" spans="1:3">
      <c r="A39">
        <v>37</v>
      </c>
      <c r="B39">
        <v>8894054.213402411</v>
      </c>
      <c r="C39">
        <v>5389851.929007821</v>
      </c>
    </row>
    <row r="40" spans="1:3">
      <c r="A40">
        <v>38</v>
      </c>
      <c r="B40">
        <v>8799136.461831411</v>
      </c>
      <c r="C40">
        <v>5389851.929007821</v>
      </c>
    </row>
    <row r="41" spans="1:3">
      <c r="A41">
        <v>39</v>
      </c>
      <c r="B41">
        <v>8801164.972846467</v>
      </c>
      <c r="C41">
        <v>5389851.929007821</v>
      </c>
    </row>
    <row r="42" spans="1:3">
      <c r="A42">
        <v>40</v>
      </c>
      <c r="B42">
        <v>8708641.443402395</v>
      </c>
      <c r="C42">
        <v>5389851.929007821</v>
      </c>
    </row>
    <row r="43" spans="1:3">
      <c r="A43">
        <v>41</v>
      </c>
      <c r="B43">
        <v>8647463.741630452</v>
      </c>
      <c r="C43">
        <v>5389851.929007821</v>
      </c>
    </row>
    <row r="44" spans="1:3">
      <c r="A44">
        <v>42</v>
      </c>
      <c r="B44">
        <v>8649881.646587674</v>
      </c>
      <c r="C44">
        <v>5389851.929007821</v>
      </c>
    </row>
    <row r="45" spans="1:3">
      <c r="A45">
        <v>43</v>
      </c>
      <c r="B45">
        <v>8577182.180258375</v>
      </c>
      <c r="C45">
        <v>5389851.929007821</v>
      </c>
    </row>
    <row r="46" spans="1:3">
      <c r="A46">
        <v>44</v>
      </c>
      <c r="B46">
        <v>8579164.539112784</v>
      </c>
      <c r="C46">
        <v>5389851.929007821</v>
      </c>
    </row>
    <row r="47" spans="1:3">
      <c r="A47">
        <v>45</v>
      </c>
      <c r="B47">
        <v>8507313.749036299</v>
      </c>
      <c r="C47">
        <v>5389851.929007821</v>
      </c>
    </row>
    <row r="48" spans="1:3">
      <c r="A48">
        <v>46</v>
      </c>
      <c r="B48">
        <v>8508964.176017838</v>
      </c>
      <c r="C48">
        <v>5389851.929007821</v>
      </c>
    </row>
    <row r="49" spans="1:3">
      <c r="A49">
        <v>47</v>
      </c>
      <c r="B49">
        <v>8437847.498576755</v>
      </c>
      <c r="C49">
        <v>5389851.929007821</v>
      </c>
    </row>
    <row r="50" spans="1:3">
      <c r="A50">
        <v>48</v>
      </c>
      <c r="B50">
        <v>8439252.96946636</v>
      </c>
      <c r="C50">
        <v>5389851.929007821</v>
      </c>
    </row>
    <row r="51" spans="1:3">
      <c r="A51">
        <v>49</v>
      </c>
      <c r="B51">
        <v>8368944.557046667</v>
      </c>
      <c r="C51">
        <v>5389851.929007821</v>
      </c>
    </row>
    <row r="52" spans="1:3">
      <c r="A52">
        <v>50</v>
      </c>
      <c r="B52">
        <v>8370172.166939019</v>
      </c>
      <c r="C52">
        <v>5389851.929007821</v>
      </c>
    </row>
    <row r="53" spans="1:3">
      <c r="A53">
        <v>51</v>
      </c>
      <c r="B53">
        <v>8300799.939312637</v>
      </c>
      <c r="C53">
        <v>5389851.929007821</v>
      </c>
    </row>
    <row r="54" spans="1:3">
      <c r="A54">
        <v>52</v>
      </c>
      <c r="B54">
        <v>8301899.834732802</v>
      </c>
      <c r="C54">
        <v>5389851.929007821</v>
      </c>
    </row>
    <row r="55" spans="1:3">
      <c r="A55">
        <v>53</v>
      </c>
      <c r="B55">
        <v>8233595.220109024</v>
      </c>
      <c r="C55">
        <v>5389851.929007821</v>
      </c>
    </row>
    <row r="56" spans="1:3">
      <c r="A56">
        <v>54</v>
      </c>
      <c r="B56">
        <v>8234596.763067259</v>
      </c>
      <c r="C56">
        <v>5389851.929007821</v>
      </c>
    </row>
    <row r="57" spans="1:3">
      <c r="A57">
        <v>55</v>
      </c>
      <c r="B57">
        <v>8167441.181582395</v>
      </c>
      <c r="C57">
        <v>5389851.929007821</v>
      </c>
    </row>
    <row r="58" spans="1:3">
      <c r="A58">
        <v>56</v>
      </c>
      <c r="B58">
        <v>8168372.394737112</v>
      </c>
      <c r="C58">
        <v>5389851.929007821</v>
      </c>
    </row>
    <row r="59" spans="1:3">
      <c r="A59">
        <v>57</v>
      </c>
      <c r="B59">
        <v>8102484.721636887</v>
      </c>
      <c r="C59">
        <v>5389851.929007821</v>
      </c>
    </row>
    <row r="60" spans="1:3">
      <c r="A60">
        <v>58</v>
      </c>
      <c r="B60">
        <v>8103375.63215004</v>
      </c>
      <c r="C60">
        <v>5389851.929007821</v>
      </c>
    </row>
    <row r="61" spans="1:3">
      <c r="A61">
        <v>59</v>
      </c>
      <c r="B61">
        <v>8038882.921425909</v>
      </c>
      <c r="C61">
        <v>5389851.929007821</v>
      </c>
    </row>
    <row r="62" spans="1:3">
      <c r="A62">
        <v>60</v>
      </c>
      <c r="B62">
        <v>8039743.000379935</v>
      </c>
      <c r="C62">
        <v>5389851.929007821</v>
      </c>
    </row>
    <row r="63" spans="1:3">
      <c r="A63">
        <v>61</v>
      </c>
      <c r="B63">
        <v>7976694.999348845</v>
      </c>
      <c r="C63">
        <v>5389851.929007821</v>
      </c>
    </row>
    <row r="64" spans="1:3">
      <c r="A64">
        <v>62</v>
      </c>
      <c r="B64">
        <v>7977523.938452183</v>
      </c>
      <c r="C64">
        <v>5389851.929007821</v>
      </c>
    </row>
    <row r="65" spans="1:3">
      <c r="A65">
        <v>63</v>
      </c>
      <c r="B65">
        <v>7915962.950320731</v>
      </c>
      <c r="C65">
        <v>5389851.929007821</v>
      </c>
    </row>
    <row r="66" spans="1:3">
      <c r="A66">
        <v>64</v>
      </c>
      <c r="B66">
        <v>7916763.879385503</v>
      </c>
      <c r="C66">
        <v>5389851.929007821</v>
      </c>
    </row>
    <row r="67" spans="1:3">
      <c r="A67">
        <v>65</v>
      </c>
      <c r="B67">
        <v>7856752.450373555</v>
      </c>
      <c r="C67">
        <v>5389851.929007821</v>
      </c>
    </row>
    <row r="68" spans="1:3">
      <c r="A68">
        <v>66</v>
      </c>
      <c r="B68">
        <v>7857503.477847205</v>
      </c>
      <c r="C68">
        <v>5389851.929007821</v>
      </c>
    </row>
    <row r="69" spans="1:3">
      <c r="A69">
        <v>67</v>
      </c>
      <c r="B69">
        <v>7799047.609231224</v>
      </c>
      <c r="C69">
        <v>5389851.929007821</v>
      </c>
    </row>
    <row r="70" spans="1:3">
      <c r="A70">
        <v>68</v>
      </c>
      <c r="B70">
        <v>7771538.849875244</v>
      </c>
      <c r="C70">
        <v>5389851.929007821</v>
      </c>
    </row>
    <row r="71" spans="1:3">
      <c r="A71">
        <v>69</v>
      </c>
      <c r="B71">
        <v>7660756.701700872</v>
      </c>
      <c r="C71">
        <v>5389851.929007821</v>
      </c>
    </row>
    <row r="72" spans="1:3">
      <c r="A72">
        <v>70</v>
      </c>
      <c r="B72">
        <v>7581435.06823097</v>
      </c>
      <c r="C72">
        <v>5389851.929007821</v>
      </c>
    </row>
    <row r="73" spans="1:3">
      <c r="A73">
        <v>71</v>
      </c>
      <c r="B73">
        <v>7517390.324026526</v>
      </c>
      <c r="C73">
        <v>5389851.929007821</v>
      </c>
    </row>
    <row r="74" spans="1:3">
      <c r="A74">
        <v>72</v>
      </c>
      <c r="B74">
        <v>7461482.355785833</v>
      </c>
      <c r="C74">
        <v>5389851.929007821</v>
      </c>
    </row>
    <row r="75" spans="1:3">
      <c r="A75">
        <v>73</v>
      </c>
      <c r="B75">
        <v>7434156.285903784</v>
      </c>
      <c r="C75">
        <v>5389851.929007821</v>
      </c>
    </row>
    <row r="76" spans="1:3">
      <c r="A76">
        <v>74</v>
      </c>
      <c r="B76">
        <v>7436232.822402314</v>
      </c>
      <c r="C76">
        <v>5389851.929007821</v>
      </c>
    </row>
    <row r="77" spans="1:3">
      <c r="A77">
        <v>75</v>
      </c>
      <c r="B77">
        <v>7376224.901395101</v>
      </c>
      <c r="C77">
        <v>5389851.929007821</v>
      </c>
    </row>
    <row r="78" spans="1:3">
      <c r="A78">
        <v>76</v>
      </c>
      <c r="B78">
        <v>7362670.425039781</v>
      </c>
      <c r="C78">
        <v>5389851.929007821</v>
      </c>
    </row>
    <row r="79" spans="1:3">
      <c r="A79">
        <v>77</v>
      </c>
      <c r="B79">
        <v>7365354.551098727</v>
      </c>
      <c r="C79">
        <v>5389851.929007821</v>
      </c>
    </row>
    <row r="80" spans="1:3">
      <c r="A80">
        <v>78</v>
      </c>
      <c r="B80">
        <v>7327651.247768691</v>
      </c>
      <c r="C80">
        <v>5389851.929007821</v>
      </c>
    </row>
    <row r="81" spans="1:3">
      <c r="A81">
        <v>79</v>
      </c>
      <c r="B81">
        <v>7330460.375051293</v>
      </c>
      <c r="C81">
        <v>5389851.929007821</v>
      </c>
    </row>
    <row r="82" spans="1:3">
      <c r="A82">
        <v>80</v>
      </c>
      <c r="B82">
        <v>7294258.92100258</v>
      </c>
      <c r="C82">
        <v>5389851.929007821</v>
      </c>
    </row>
    <row r="83" spans="1:3">
      <c r="A83">
        <v>81</v>
      </c>
      <c r="B83">
        <v>7297139.13351927</v>
      </c>
      <c r="C83">
        <v>5389851.929007821</v>
      </c>
    </row>
    <row r="84" spans="1:3">
      <c r="A84">
        <v>82</v>
      </c>
      <c r="B84">
        <v>7262071.907506882</v>
      </c>
      <c r="C84">
        <v>5389851.929007821</v>
      </c>
    </row>
    <row r="85" spans="1:3">
      <c r="A85">
        <v>83</v>
      </c>
      <c r="B85">
        <v>7264979.08077012</v>
      </c>
      <c r="C85">
        <v>5389851.929007821</v>
      </c>
    </row>
    <row r="86" spans="1:3">
      <c r="A86">
        <v>84</v>
      </c>
      <c r="B86">
        <v>7230926.395044483</v>
      </c>
      <c r="C86">
        <v>5389851.929007821</v>
      </c>
    </row>
    <row r="87" spans="1:3">
      <c r="A87">
        <v>85</v>
      </c>
      <c r="B87">
        <v>7233826.363667786</v>
      </c>
      <c r="C87">
        <v>5389851.929007821</v>
      </c>
    </row>
    <row r="88" spans="1:3">
      <c r="A88">
        <v>86</v>
      </c>
      <c r="B88">
        <v>7200798.101510837</v>
      </c>
      <c r="C88">
        <v>5389851.929007821</v>
      </c>
    </row>
    <row r="89" spans="1:3">
      <c r="A89">
        <v>87</v>
      </c>
      <c r="B89">
        <v>7196961.410599328</v>
      </c>
      <c r="C89">
        <v>5389851.929007821</v>
      </c>
    </row>
    <row r="90" spans="1:3">
      <c r="A90">
        <v>88</v>
      </c>
      <c r="B90">
        <v>7199611.187949632</v>
      </c>
      <c r="C90">
        <v>5389851.929007821</v>
      </c>
    </row>
    <row r="91" spans="1:3">
      <c r="A91">
        <v>89</v>
      </c>
      <c r="B91">
        <v>7166789.78374072</v>
      </c>
      <c r="C91">
        <v>5389851.929007821</v>
      </c>
    </row>
    <row r="92" spans="1:3">
      <c r="A92">
        <v>90</v>
      </c>
      <c r="B92">
        <v>7169565.77822835</v>
      </c>
      <c r="C92">
        <v>5389851.929007821</v>
      </c>
    </row>
    <row r="93" spans="1:3">
      <c r="A93">
        <v>91</v>
      </c>
      <c r="B93">
        <v>7139069.266458245</v>
      </c>
      <c r="C93">
        <v>5389851.929007821</v>
      </c>
    </row>
    <row r="94" spans="1:3">
      <c r="A94">
        <v>92</v>
      </c>
      <c r="B94">
        <v>7113871.220230531</v>
      </c>
      <c r="C94">
        <v>5389851.929007821</v>
      </c>
    </row>
    <row r="95" spans="1:3">
      <c r="A95">
        <v>93</v>
      </c>
      <c r="B95">
        <v>7116567.817718535</v>
      </c>
      <c r="C95">
        <v>5389851.929007821</v>
      </c>
    </row>
    <row r="96" spans="1:3">
      <c r="A96">
        <v>94</v>
      </c>
      <c r="B96">
        <v>7088793.772484777</v>
      </c>
      <c r="C96">
        <v>5389851.929007821</v>
      </c>
    </row>
    <row r="97" spans="1:3">
      <c r="A97">
        <v>95</v>
      </c>
      <c r="B97">
        <v>7091414.634461518</v>
      </c>
      <c r="C97">
        <v>5389851.929007821</v>
      </c>
    </row>
    <row r="98" spans="1:3">
      <c r="A98">
        <v>96</v>
      </c>
      <c r="B98">
        <v>7065214.621156958</v>
      </c>
      <c r="C98">
        <v>5389851.929007821</v>
      </c>
    </row>
    <row r="99" spans="1:3">
      <c r="A99">
        <v>97</v>
      </c>
      <c r="B99">
        <v>7067760.550387008</v>
      </c>
      <c r="C99">
        <v>5389851.929007821</v>
      </c>
    </row>
    <row r="100" spans="1:3">
      <c r="A100">
        <v>98</v>
      </c>
      <c r="B100">
        <v>7043383.797613835</v>
      </c>
      <c r="C100">
        <v>5389851.929007821</v>
      </c>
    </row>
    <row r="101" spans="1:3">
      <c r="A101">
        <v>99</v>
      </c>
      <c r="B101">
        <v>7045858.970655492</v>
      </c>
      <c r="C101">
        <v>5389851.929007821</v>
      </c>
    </row>
    <row r="102" spans="1:3">
      <c r="A102">
        <v>100</v>
      </c>
      <c r="B102">
        <v>7023428.23109693</v>
      </c>
      <c r="C102">
        <v>5389851.929007821</v>
      </c>
    </row>
    <row r="103" spans="1:3">
      <c r="A103">
        <v>101</v>
      </c>
      <c r="B103">
        <v>7026097.94068698</v>
      </c>
      <c r="C103">
        <v>5389851.929007821</v>
      </c>
    </row>
    <row r="104" spans="1:3">
      <c r="A104">
        <v>102</v>
      </c>
      <c r="B104">
        <v>7000876.757681319</v>
      </c>
      <c r="C104">
        <v>5389851.929007821</v>
      </c>
    </row>
    <row r="105" spans="1:3">
      <c r="A105">
        <v>103</v>
      </c>
      <c r="B105">
        <v>6941844.40255765</v>
      </c>
      <c r="C105">
        <v>5389851.929007821</v>
      </c>
    </row>
    <row r="106" spans="1:3">
      <c r="A106">
        <v>104</v>
      </c>
      <c r="B106">
        <v>6908435.01274248</v>
      </c>
      <c r="C106">
        <v>5389851.929007821</v>
      </c>
    </row>
    <row r="107" spans="1:3">
      <c r="A107">
        <v>105</v>
      </c>
      <c r="B107">
        <v>6890246.483098929</v>
      </c>
      <c r="C107">
        <v>5389851.929007821</v>
      </c>
    </row>
    <row r="108" spans="1:3">
      <c r="A108">
        <v>106</v>
      </c>
      <c r="B108">
        <v>6867649.816557726</v>
      </c>
      <c r="C108">
        <v>5389851.929007821</v>
      </c>
    </row>
    <row r="109" spans="1:3">
      <c r="A109">
        <v>107</v>
      </c>
      <c r="B109">
        <v>6855866.937767068</v>
      </c>
      <c r="C109">
        <v>5389851.929007821</v>
      </c>
    </row>
    <row r="110" spans="1:3">
      <c r="A110">
        <v>108</v>
      </c>
      <c r="B110">
        <v>6852669.765640422</v>
      </c>
      <c r="C110">
        <v>5389851.929007821</v>
      </c>
    </row>
    <row r="111" spans="1:3">
      <c r="A111">
        <v>109</v>
      </c>
      <c r="B111">
        <v>6826574.84208587</v>
      </c>
      <c r="C111">
        <v>5389851.929007821</v>
      </c>
    </row>
    <row r="112" spans="1:3">
      <c r="A112">
        <v>110</v>
      </c>
      <c r="B112">
        <v>6814135.583970546</v>
      </c>
      <c r="C112">
        <v>5389851.929007821</v>
      </c>
    </row>
    <row r="113" spans="1:3">
      <c r="A113">
        <v>111</v>
      </c>
      <c r="B113">
        <v>6814888.815134171</v>
      </c>
      <c r="C113">
        <v>5389851.929007821</v>
      </c>
    </row>
    <row r="114" spans="1:3">
      <c r="A114">
        <v>112</v>
      </c>
      <c r="B114">
        <v>6792712.151167261</v>
      </c>
      <c r="C114">
        <v>5389851.929007821</v>
      </c>
    </row>
    <row r="115" spans="1:3">
      <c r="A115">
        <v>113</v>
      </c>
      <c r="B115">
        <v>6785182.228607286</v>
      </c>
      <c r="C115">
        <v>5389851.929007821</v>
      </c>
    </row>
    <row r="116" spans="1:3">
      <c r="A116">
        <v>114</v>
      </c>
      <c r="B116">
        <v>6785460.310913053</v>
      </c>
      <c r="C116">
        <v>5389851.929007821</v>
      </c>
    </row>
    <row r="117" spans="1:3">
      <c r="A117">
        <v>115</v>
      </c>
      <c r="B117">
        <v>6764694.81661826</v>
      </c>
      <c r="C117">
        <v>5389851.929007821</v>
      </c>
    </row>
    <row r="118" spans="1:3">
      <c r="A118">
        <v>116</v>
      </c>
      <c r="B118">
        <v>6742786.894219921</v>
      </c>
      <c r="C118">
        <v>5389851.929007821</v>
      </c>
    </row>
    <row r="119" spans="1:3">
      <c r="A119">
        <v>117</v>
      </c>
      <c r="B119">
        <v>6734083.639195354</v>
      </c>
      <c r="C119">
        <v>5389851.929007821</v>
      </c>
    </row>
    <row r="120" spans="1:3">
      <c r="A120">
        <v>118</v>
      </c>
      <c r="B120">
        <v>6734098.435880703</v>
      </c>
      <c r="C120">
        <v>5389851.929007821</v>
      </c>
    </row>
    <row r="121" spans="1:3">
      <c r="A121">
        <v>119</v>
      </c>
      <c r="B121">
        <v>6713662.675244978</v>
      </c>
      <c r="C121">
        <v>5389851.929007821</v>
      </c>
    </row>
    <row r="122" spans="1:3">
      <c r="A122">
        <v>120</v>
      </c>
      <c r="B122">
        <v>6691804.39886244</v>
      </c>
      <c r="C122">
        <v>5389851.929007821</v>
      </c>
    </row>
    <row r="123" spans="1:3">
      <c r="A123">
        <v>121</v>
      </c>
      <c r="B123">
        <v>6694004.279452699</v>
      </c>
      <c r="C123">
        <v>5389851.929007821</v>
      </c>
    </row>
    <row r="124" spans="1:3">
      <c r="A124">
        <v>122</v>
      </c>
      <c r="B124">
        <v>6693786.736962377</v>
      </c>
      <c r="C124">
        <v>5389851.929007821</v>
      </c>
    </row>
    <row r="125" spans="1:3">
      <c r="A125">
        <v>123</v>
      </c>
      <c r="B125">
        <v>6687994.188837223</v>
      </c>
      <c r="C125">
        <v>5389851.929007821</v>
      </c>
    </row>
    <row r="126" spans="1:3">
      <c r="A126">
        <v>124</v>
      </c>
      <c r="B126">
        <v>6687802.100624118</v>
      </c>
      <c r="C126">
        <v>5389851.929007821</v>
      </c>
    </row>
    <row r="127" spans="1:3">
      <c r="A127">
        <v>125</v>
      </c>
      <c r="B127">
        <v>6667733.203434401</v>
      </c>
      <c r="C127">
        <v>5389851.929007821</v>
      </c>
    </row>
    <row r="128" spans="1:3">
      <c r="A128">
        <v>126</v>
      </c>
      <c r="B128">
        <v>6646961.071380826</v>
      </c>
      <c r="C128">
        <v>5389851.929007821</v>
      </c>
    </row>
    <row r="129" spans="1:3">
      <c r="A129">
        <v>127</v>
      </c>
      <c r="B129">
        <v>6627053.68147538</v>
      </c>
      <c r="C129">
        <v>5389851.929007821</v>
      </c>
    </row>
    <row r="130" spans="1:3">
      <c r="A130">
        <v>128</v>
      </c>
      <c r="B130">
        <v>6618474.55847465</v>
      </c>
      <c r="C130">
        <v>5389851.929007821</v>
      </c>
    </row>
    <row r="131" spans="1:3">
      <c r="A131">
        <v>129</v>
      </c>
      <c r="B131">
        <v>6618127.09044042</v>
      </c>
      <c r="C131">
        <v>5389851.929007821</v>
      </c>
    </row>
    <row r="132" spans="1:3">
      <c r="A132">
        <v>130</v>
      </c>
      <c r="B132">
        <v>6601566.439643222</v>
      </c>
      <c r="C132">
        <v>5389851.929007821</v>
      </c>
    </row>
    <row r="133" spans="1:3">
      <c r="A133">
        <v>131</v>
      </c>
      <c r="B133">
        <v>6584057.210381111</v>
      </c>
      <c r="C133">
        <v>5389851.929007821</v>
      </c>
    </row>
    <row r="134" spans="1:3">
      <c r="A134">
        <v>132</v>
      </c>
      <c r="B134">
        <v>6576567.908916053</v>
      </c>
      <c r="C134">
        <v>5389851.929007821</v>
      </c>
    </row>
    <row r="135" spans="1:3">
      <c r="A135">
        <v>133</v>
      </c>
      <c r="B135">
        <v>6576134.481451817</v>
      </c>
      <c r="C135">
        <v>5389851.929007821</v>
      </c>
    </row>
    <row r="136" spans="1:3">
      <c r="A136">
        <v>134</v>
      </c>
      <c r="B136">
        <v>6562391.979411772</v>
      </c>
      <c r="C136">
        <v>5389851.929007821</v>
      </c>
    </row>
    <row r="137" spans="1:3">
      <c r="A137">
        <v>135</v>
      </c>
      <c r="B137">
        <v>6547846.833196964</v>
      </c>
      <c r="C137">
        <v>5389851.929007821</v>
      </c>
    </row>
    <row r="138" spans="1:3">
      <c r="A138">
        <v>136</v>
      </c>
      <c r="B138">
        <v>6539462.342259793</v>
      </c>
      <c r="C138">
        <v>5389851.929007821</v>
      </c>
    </row>
    <row r="139" spans="1:3">
      <c r="A139">
        <v>137</v>
      </c>
      <c r="B139">
        <v>6536573.933458957</v>
      </c>
      <c r="C139">
        <v>5389851.929007821</v>
      </c>
    </row>
    <row r="140" spans="1:3">
      <c r="A140">
        <v>138</v>
      </c>
      <c r="B140">
        <v>6512364.907996106</v>
      </c>
      <c r="C140">
        <v>5389851.929007821</v>
      </c>
    </row>
    <row r="141" spans="1:3">
      <c r="A141">
        <v>139</v>
      </c>
      <c r="B141">
        <v>6495645.840939199</v>
      </c>
      <c r="C141">
        <v>5389851.929007821</v>
      </c>
    </row>
    <row r="142" spans="1:3">
      <c r="A142">
        <v>140</v>
      </c>
      <c r="B142">
        <v>6478971.129134843</v>
      </c>
      <c r="C142">
        <v>5389851.929007821</v>
      </c>
    </row>
    <row r="143" spans="1:3">
      <c r="A143">
        <v>141</v>
      </c>
      <c r="B143">
        <v>6470992.858424906</v>
      </c>
      <c r="C143">
        <v>5389851.929007821</v>
      </c>
    </row>
    <row r="144" spans="1:3">
      <c r="A144">
        <v>142</v>
      </c>
      <c r="B144">
        <v>6471409.36577983</v>
      </c>
      <c r="C144">
        <v>5389851.929007821</v>
      </c>
    </row>
    <row r="145" spans="1:3">
      <c r="A145">
        <v>143</v>
      </c>
      <c r="B145">
        <v>6451344.143304564</v>
      </c>
      <c r="C145">
        <v>5389851.929007821</v>
      </c>
    </row>
    <row r="146" spans="1:3">
      <c r="A146">
        <v>144</v>
      </c>
      <c r="B146">
        <v>6440588.558796936</v>
      </c>
      <c r="C146">
        <v>5389851.929007821</v>
      </c>
    </row>
    <row r="147" spans="1:3">
      <c r="A147">
        <v>145</v>
      </c>
      <c r="B147">
        <v>6441498.102630494</v>
      </c>
      <c r="C147">
        <v>5389851.929007821</v>
      </c>
    </row>
    <row r="148" spans="1:3">
      <c r="A148">
        <v>146</v>
      </c>
      <c r="B148">
        <v>6434215.900552308</v>
      </c>
      <c r="C148">
        <v>5389851.929007821</v>
      </c>
    </row>
    <row r="149" spans="1:3">
      <c r="A149">
        <v>147</v>
      </c>
      <c r="B149">
        <v>6435209.533657629</v>
      </c>
      <c r="C149">
        <v>5389851.929007821</v>
      </c>
    </row>
    <row r="150" spans="1:3">
      <c r="A150">
        <v>148</v>
      </c>
      <c r="B150">
        <v>6422407.734978569</v>
      </c>
      <c r="C150">
        <v>5389851.929007821</v>
      </c>
    </row>
    <row r="151" spans="1:3">
      <c r="A151">
        <v>149</v>
      </c>
      <c r="B151">
        <v>6407053.091578786</v>
      </c>
      <c r="C151">
        <v>5389851.929007821</v>
      </c>
    </row>
    <row r="152" spans="1:3">
      <c r="A152">
        <v>150</v>
      </c>
      <c r="B152">
        <v>6392543.128874847</v>
      </c>
      <c r="C152">
        <v>5389851.929007821</v>
      </c>
    </row>
    <row r="153" spans="1:3">
      <c r="A153">
        <v>151</v>
      </c>
      <c r="B153">
        <v>6385382.164437117</v>
      </c>
      <c r="C153">
        <v>5389851.929007821</v>
      </c>
    </row>
    <row r="154" spans="1:3">
      <c r="A154">
        <v>152</v>
      </c>
      <c r="B154">
        <v>6383620.219013951</v>
      </c>
      <c r="C154">
        <v>5389851.929007821</v>
      </c>
    </row>
    <row r="155" spans="1:3">
      <c r="A155">
        <v>153</v>
      </c>
      <c r="B155">
        <v>6382808.72917905</v>
      </c>
      <c r="C155">
        <v>5389851.929007821</v>
      </c>
    </row>
    <row r="156" spans="1:3">
      <c r="A156">
        <v>154</v>
      </c>
      <c r="B156">
        <v>6367776.309704188</v>
      </c>
      <c r="C156">
        <v>5389851.929007821</v>
      </c>
    </row>
    <row r="157" spans="1:3">
      <c r="A157">
        <v>155</v>
      </c>
      <c r="B157">
        <v>6353540.322622693</v>
      </c>
      <c r="C157">
        <v>5389851.929007821</v>
      </c>
    </row>
    <row r="158" spans="1:3">
      <c r="A158">
        <v>156</v>
      </c>
      <c r="B158">
        <v>6350822.173456137</v>
      </c>
      <c r="C158">
        <v>5389851.929007821</v>
      </c>
    </row>
    <row r="159" spans="1:3">
      <c r="A159">
        <v>157</v>
      </c>
      <c r="B159">
        <v>6349796.467902503</v>
      </c>
      <c r="C159">
        <v>5389851.929007821</v>
      </c>
    </row>
    <row r="160" spans="1:3">
      <c r="A160">
        <v>158</v>
      </c>
      <c r="B160">
        <v>6344622.056334935</v>
      </c>
      <c r="C160">
        <v>5389851.929007821</v>
      </c>
    </row>
    <row r="161" spans="1:3">
      <c r="A161">
        <v>159</v>
      </c>
      <c r="B161">
        <v>6343923.490612468</v>
      </c>
      <c r="C161">
        <v>5389851.929007821</v>
      </c>
    </row>
    <row r="162" spans="1:3">
      <c r="A162">
        <v>160</v>
      </c>
      <c r="B162">
        <v>6327278.120506078</v>
      </c>
      <c r="C162">
        <v>5389851.929007821</v>
      </c>
    </row>
    <row r="163" spans="1:3">
      <c r="A163">
        <v>161</v>
      </c>
      <c r="B163">
        <v>6316039.301804781</v>
      </c>
      <c r="C163">
        <v>5389851.929007821</v>
      </c>
    </row>
    <row r="164" spans="1:3">
      <c r="A164">
        <v>162</v>
      </c>
      <c r="B164">
        <v>6309190.078782599</v>
      </c>
      <c r="C164">
        <v>5389851.929007821</v>
      </c>
    </row>
    <row r="165" spans="1:3">
      <c r="A165">
        <v>163</v>
      </c>
      <c r="B165">
        <v>6310426.341549841</v>
      </c>
      <c r="C165">
        <v>5389851.929007821</v>
      </c>
    </row>
    <row r="166" spans="1:3">
      <c r="A166">
        <v>164</v>
      </c>
      <c r="B166">
        <v>6307036.048206871</v>
      </c>
      <c r="C166">
        <v>5389851.929007821</v>
      </c>
    </row>
    <row r="167" spans="1:3">
      <c r="A167">
        <v>165</v>
      </c>
      <c r="B167">
        <v>6305995.597135668</v>
      </c>
      <c r="C167">
        <v>5389851.929007821</v>
      </c>
    </row>
    <row r="168" spans="1:3">
      <c r="A168">
        <v>166</v>
      </c>
      <c r="B168">
        <v>6295398.168502925</v>
      </c>
      <c r="C168">
        <v>5389851.929007821</v>
      </c>
    </row>
    <row r="169" spans="1:3">
      <c r="A169">
        <v>167</v>
      </c>
      <c r="B169">
        <v>6290481.29292374</v>
      </c>
      <c r="C169">
        <v>5389851.929007821</v>
      </c>
    </row>
    <row r="170" spans="1:3">
      <c r="A170">
        <v>168</v>
      </c>
      <c r="B170">
        <v>6291386.260616033</v>
      </c>
      <c r="C170">
        <v>5389851.929007821</v>
      </c>
    </row>
    <row r="171" spans="1:3">
      <c r="A171">
        <v>169</v>
      </c>
      <c r="B171">
        <v>6282057.164576312</v>
      </c>
      <c r="C171">
        <v>5389851.929007821</v>
      </c>
    </row>
    <row r="172" spans="1:3">
      <c r="A172">
        <v>170</v>
      </c>
      <c r="B172">
        <v>6278136.168333957</v>
      </c>
      <c r="C172">
        <v>5389851.929007821</v>
      </c>
    </row>
    <row r="173" spans="1:3">
      <c r="A173">
        <v>171</v>
      </c>
      <c r="B173">
        <v>6277237.964575254</v>
      </c>
      <c r="C173">
        <v>5389851.929007821</v>
      </c>
    </row>
    <row r="174" spans="1:3">
      <c r="A174">
        <v>172</v>
      </c>
      <c r="B174">
        <v>6258943.601678169</v>
      </c>
      <c r="C174">
        <v>5389851.929007821</v>
      </c>
    </row>
    <row r="175" spans="1:3">
      <c r="A175">
        <v>173</v>
      </c>
      <c r="B175">
        <v>6250060.369003682</v>
      </c>
      <c r="C175">
        <v>5389851.929007821</v>
      </c>
    </row>
    <row r="176" spans="1:3">
      <c r="A176">
        <v>174</v>
      </c>
      <c r="B176">
        <v>6239828.586857081</v>
      </c>
      <c r="C176">
        <v>5389851.929007821</v>
      </c>
    </row>
    <row r="177" spans="1:3">
      <c r="A177">
        <v>175</v>
      </c>
      <c r="B177">
        <v>6234319.214328284</v>
      </c>
      <c r="C177">
        <v>5389851.929007821</v>
      </c>
    </row>
    <row r="178" spans="1:3">
      <c r="A178">
        <v>176</v>
      </c>
      <c r="B178">
        <v>6234831.428094108</v>
      </c>
      <c r="C178">
        <v>5389851.929007821</v>
      </c>
    </row>
    <row r="179" spans="1:3">
      <c r="A179">
        <v>177</v>
      </c>
      <c r="B179">
        <v>6222079.461799896</v>
      </c>
      <c r="C179">
        <v>5389851.929007821</v>
      </c>
    </row>
    <row r="180" spans="1:3">
      <c r="A180">
        <v>178</v>
      </c>
      <c r="B180">
        <v>6215971.161919951</v>
      </c>
      <c r="C180">
        <v>5389851.929007821</v>
      </c>
    </row>
    <row r="181" spans="1:3">
      <c r="A181">
        <v>179</v>
      </c>
      <c r="B181">
        <v>6212887.203212181</v>
      </c>
      <c r="C181">
        <v>5389851.929007821</v>
      </c>
    </row>
    <row r="182" spans="1:3">
      <c r="A182">
        <v>180</v>
      </c>
      <c r="B182">
        <v>6212682.814322203</v>
      </c>
      <c r="C182">
        <v>5389851.929007821</v>
      </c>
    </row>
    <row r="183" spans="1:3">
      <c r="A183">
        <v>181</v>
      </c>
      <c r="B183">
        <v>6206803.271154596</v>
      </c>
      <c r="C183">
        <v>5389851.929007821</v>
      </c>
    </row>
    <row r="184" spans="1:3">
      <c r="A184">
        <v>182</v>
      </c>
      <c r="B184">
        <v>6206469.563661063</v>
      </c>
      <c r="C184">
        <v>5389851.929007821</v>
      </c>
    </row>
    <row r="185" spans="1:3">
      <c r="A185">
        <v>183</v>
      </c>
      <c r="B185">
        <v>6193679.292680264</v>
      </c>
      <c r="C185">
        <v>5389851.929007821</v>
      </c>
    </row>
    <row r="186" spans="1:3">
      <c r="A186">
        <v>184</v>
      </c>
      <c r="B186">
        <v>6182500.198457127</v>
      </c>
      <c r="C186">
        <v>5389851.929007821</v>
      </c>
    </row>
    <row r="187" spans="1:3">
      <c r="A187">
        <v>185</v>
      </c>
      <c r="B187">
        <v>6172502.030426693</v>
      </c>
      <c r="C187">
        <v>5389851.929007821</v>
      </c>
    </row>
    <row r="188" spans="1:3">
      <c r="A188">
        <v>186</v>
      </c>
      <c r="B188">
        <v>6165977.363526898</v>
      </c>
      <c r="C188">
        <v>5389851.929007821</v>
      </c>
    </row>
    <row r="189" spans="1:3">
      <c r="A189">
        <v>187</v>
      </c>
      <c r="B189">
        <v>6165567.012181859</v>
      </c>
      <c r="C189">
        <v>5389851.929007821</v>
      </c>
    </row>
    <row r="190" spans="1:3">
      <c r="A190">
        <v>188</v>
      </c>
      <c r="B190">
        <v>6155721.862490967</v>
      </c>
      <c r="C190">
        <v>5389851.929007821</v>
      </c>
    </row>
    <row r="191" spans="1:3">
      <c r="A191">
        <v>189</v>
      </c>
      <c r="B191">
        <v>6148615.106177272</v>
      </c>
      <c r="C191">
        <v>5389851.929007821</v>
      </c>
    </row>
    <row r="192" spans="1:3">
      <c r="A192">
        <v>190</v>
      </c>
      <c r="B192">
        <v>6140563.557411462</v>
      </c>
      <c r="C192">
        <v>5389851.929007821</v>
      </c>
    </row>
    <row r="193" spans="1:3">
      <c r="A193">
        <v>191</v>
      </c>
      <c r="B193">
        <v>6135091.382050774</v>
      </c>
      <c r="C193">
        <v>5389851.929007821</v>
      </c>
    </row>
    <row r="194" spans="1:3">
      <c r="A194">
        <v>192</v>
      </c>
      <c r="B194">
        <v>6133061.812586138</v>
      </c>
      <c r="C194">
        <v>5389851.929007821</v>
      </c>
    </row>
    <row r="195" spans="1:3">
      <c r="A195">
        <v>193</v>
      </c>
      <c r="B195">
        <v>6132477.987681977</v>
      </c>
      <c r="C195">
        <v>5389851.929007821</v>
      </c>
    </row>
    <row r="196" spans="1:3">
      <c r="A196">
        <v>194</v>
      </c>
      <c r="B196">
        <v>6122797.254806161</v>
      </c>
      <c r="C196">
        <v>5389851.929007821</v>
      </c>
    </row>
    <row r="197" spans="1:3">
      <c r="A197">
        <v>195</v>
      </c>
      <c r="B197">
        <v>6113691.537443994</v>
      </c>
      <c r="C197">
        <v>5389851.929007821</v>
      </c>
    </row>
    <row r="198" spans="1:3">
      <c r="A198">
        <v>196</v>
      </c>
      <c r="B198">
        <v>6110219.78526928</v>
      </c>
      <c r="C198">
        <v>5389851.929007821</v>
      </c>
    </row>
    <row r="199" spans="1:3">
      <c r="A199">
        <v>197</v>
      </c>
      <c r="B199">
        <v>6109789.560900987</v>
      </c>
      <c r="C199">
        <v>5389851.929007821</v>
      </c>
    </row>
    <row r="200" spans="1:3">
      <c r="A200">
        <v>198</v>
      </c>
      <c r="B200">
        <v>6107526.479022589</v>
      </c>
      <c r="C200">
        <v>5389851.929007821</v>
      </c>
    </row>
    <row r="201" spans="1:3">
      <c r="A201">
        <v>199</v>
      </c>
      <c r="B201">
        <v>6107773.510263061</v>
      </c>
      <c r="C201">
        <v>5389851.929007821</v>
      </c>
    </row>
    <row r="202" spans="1:3">
      <c r="A202">
        <v>200</v>
      </c>
      <c r="B202">
        <v>6097390.85376647</v>
      </c>
      <c r="C202">
        <v>5389851.929007821</v>
      </c>
    </row>
    <row r="203" spans="1:3">
      <c r="A203">
        <v>201</v>
      </c>
      <c r="B203">
        <v>6095496.471715726</v>
      </c>
      <c r="C203">
        <v>5389851.929007821</v>
      </c>
    </row>
    <row r="204" spans="1:3">
      <c r="A204">
        <v>202</v>
      </c>
      <c r="B204">
        <v>6093789.635908004</v>
      </c>
      <c r="C204">
        <v>5389851.929007821</v>
      </c>
    </row>
    <row r="205" spans="1:3">
      <c r="A205">
        <v>203</v>
      </c>
      <c r="B205">
        <v>6093430.820200649</v>
      </c>
      <c r="C205">
        <v>5389851.929007821</v>
      </c>
    </row>
    <row r="206" spans="1:3">
      <c r="A206">
        <v>204</v>
      </c>
      <c r="B206">
        <v>6087906.770396441</v>
      </c>
      <c r="C206">
        <v>5389851.929007821</v>
      </c>
    </row>
    <row r="207" spans="1:3">
      <c r="A207">
        <v>205</v>
      </c>
      <c r="B207">
        <v>6080170.685838518</v>
      </c>
      <c r="C207">
        <v>5389851.929007821</v>
      </c>
    </row>
    <row r="208" spans="1:3">
      <c r="A208">
        <v>206</v>
      </c>
      <c r="B208">
        <v>6069959.91456159</v>
      </c>
      <c r="C208">
        <v>5389851.929007821</v>
      </c>
    </row>
    <row r="209" spans="1:3">
      <c r="A209">
        <v>207</v>
      </c>
      <c r="B209">
        <v>6062663.218935213</v>
      </c>
      <c r="C209">
        <v>5389851.929007821</v>
      </c>
    </row>
    <row r="210" spans="1:3">
      <c r="A210">
        <v>208</v>
      </c>
      <c r="B210">
        <v>6055097.215716513</v>
      </c>
      <c r="C210">
        <v>5389851.929007821</v>
      </c>
    </row>
    <row r="211" spans="1:3">
      <c r="A211">
        <v>209</v>
      </c>
      <c r="B211">
        <v>6051425.47451586</v>
      </c>
      <c r="C211">
        <v>5389851.929007821</v>
      </c>
    </row>
    <row r="212" spans="1:3">
      <c r="A212">
        <v>210</v>
      </c>
      <c r="B212">
        <v>6051348.92759741</v>
      </c>
      <c r="C212">
        <v>5389851.929007821</v>
      </c>
    </row>
    <row r="213" spans="1:3">
      <c r="A213">
        <v>211</v>
      </c>
      <c r="B213">
        <v>6041793.469264673</v>
      </c>
      <c r="C213">
        <v>5389851.929007821</v>
      </c>
    </row>
    <row r="214" spans="1:3">
      <c r="A214">
        <v>212</v>
      </c>
      <c r="B214">
        <v>6036889.805283875</v>
      </c>
      <c r="C214">
        <v>5389851.929007821</v>
      </c>
    </row>
    <row r="215" spans="1:3">
      <c r="A215">
        <v>213</v>
      </c>
      <c r="B215">
        <v>6036549.648397848</v>
      </c>
      <c r="C215">
        <v>5389851.929007821</v>
      </c>
    </row>
    <row r="216" spans="1:3">
      <c r="A216">
        <v>214</v>
      </c>
      <c r="B216">
        <v>6035824.414189111</v>
      </c>
      <c r="C216">
        <v>5389851.929007821</v>
      </c>
    </row>
    <row r="217" spans="1:3">
      <c r="A217">
        <v>215</v>
      </c>
      <c r="B217">
        <v>6036156.498557533</v>
      </c>
      <c r="C217">
        <v>5389851.929007821</v>
      </c>
    </row>
    <row r="218" spans="1:3">
      <c r="A218">
        <v>216</v>
      </c>
      <c r="B218">
        <v>6032767.406829945</v>
      </c>
      <c r="C218">
        <v>5389851.929007821</v>
      </c>
    </row>
    <row r="219" spans="1:3">
      <c r="A219">
        <v>217</v>
      </c>
      <c r="B219">
        <v>6032562.349190292</v>
      </c>
      <c r="C219">
        <v>5389851.929007821</v>
      </c>
    </row>
    <row r="220" spans="1:3">
      <c r="A220">
        <v>218</v>
      </c>
      <c r="B220">
        <v>6021862.92009863</v>
      </c>
      <c r="C220">
        <v>5389851.929007821</v>
      </c>
    </row>
    <row r="221" spans="1:3">
      <c r="A221">
        <v>219</v>
      </c>
      <c r="B221">
        <v>6017102.997699405</v>
      </c>
      <c r="C221">
        <v>5389851.929007821</v>
      </c>
    </row>
    <row r="222" spans="1:3">
      <c r="A222">
        <v>220</v>
      </c>
      <c r="B222">
        <v>6013283.358570196</v>
      </c>
      <c r="C222">
        <v>5389851.929007821</v>
      </c>
    </row>
    <row r="223" spans="1:3">
      <c r="A223">
        <v>221</v>
      </c>
      <c r="B223">
        <v>6013109.002177689</v>
      </c>
      <c r="C223">
        <v>5389851.929007821</v>
      </c>
    </row>
    <row r="224" spans="1:3">
      <c r="A224">
        <v>222</v>
      </c>
      <c r="B224">
        <v>6005095.665373692</v>
      </c>
      <c r="C224">
        <v>5389851.929007821</v>
      </c>
    </row>
    <row r="225" spans="1:3">
      <c r="A225">
        <v>223</v>
      </c>
      <c r="B225">
        <v>5996999.720975376</v>
      </c>
      <c r="C225">
        <v>5389851.929007821</v>
      </c>
    </row>
    <row r="226" spans="1:3">
      <c r="A226">
        <v>224</v>
      </c>
      <c r="B226">
        <v>5991647.27676943</v>
      </c>
      <c r="C226">
        <v>5389851.929007821</v>
      </c>
    </row>
    <row r="227" spans="1:3">
      <c r="A227">
        <v>225</v>
      </c>
      <c r="B227">
        <v>5986903.424747193</v>
      </c>
      <c r="C227">
        <v>5389851.929007821</v>
      </c>
    </row>
    <row r="228" spans="1:3">
      <c r="A228">
        <v>226</v>
      </c>
      <c r="B228">
        <v>5985656.186915766</v>
      </c>
      <c r="C228">
        <v>5389851.929007821</v>
      </c>
    </row>
    <row r="229" spans="1:3">
      <c r="A229">
        <v>227</v>
      </c>
      <c r="B229">
        <v>5986296.72543216</v>
      </c>
      <c r="C229">
        <v>5389851.929007821</v>
      </c>
    </row>
    <row r="230" spans="1:3">
      <c r="A230">
        <v>228</v>
      </c>
      <c r="B230">
        <v>5977103.304777107</v>
      </c>
      <c r="C230">
        <v>5389851.929007821</v>
      </c>
    </row>
    <row r="231" spans="1:3">
      <c r="A231">
        <v>229</v>
      </c>
      <c r="B231">
        <v>5970525.778931627</v>
      </c>
      <c r="C231">
        <v>5389851.929007821</v>
      </c>
    </row>
    <row r="232" spans="1:3">
      <c r="A232">
        <v>230</v>
      </c>
      <c r="B232">
        <v>5967146.652780542</v>
      </c>
      <c r="C232">
        <v>5389851.929007821</v>
      </c>
    </row>
    <row r="233" spans="1:3">
      <c r="A233">
        <v>231</v>
      </c>
      <c r="B233">
        <v>5967726.447751739</v>
      </c>
      <c r="C233">
        <v>5389851.929007821</v>
      </c>
    </row>
    <row r="234" spans="1:3">
      <c r="A234">
        <v>232</v>
      </c>
      <c r="B234">
        <v>5965018.948909559</v>
      </c>
      <c r="C234">
        <v>5389851.929007821</v>
      </c>
    </row>
    <row r="235" spans="1:3">
      <c r="A235">
        <v>233</v>
      </c>
      <c r="B235">
        <v>5964701.000658441</v>
      </c>
      <c r="C235">
        <v>5389851.929007821</v>
      </c>
    </row>
    <row r="236" spans="1:3">
      <c r="A236">
        <v>234</v>
      </c>
      <c r="B236">
        <v>5958790.111244698</v>
      </c>
      <c r="C236">
        <v>5389851.929007821</v>
      </c>
    </row>
    <row r="237" spans="1:3">
      <c r="A237">
        <v>235</v>
      </c>
      <c r="B237">
        <v>5952116.431432077</v>
      </c>
      <c r="C237">
        <v>5389851.929007821</v>
      </c>
    </row>
    <row r="238" spans="1:3">
      <c r="A238">
        <v>236</v>
      </c>
      <c r="B238">
        <v>5952523.084516592</v>
      </c>
      <c r="C238">
        <v>5389851.929007821</v>
      </c>
    </row>
    <row r="239" spans="1:3">
      <c r="A239">
        <v>237</v>
      </c>
      <c r="B239">
        <v>5949729.616828792</v>
      </c>
      <c r="C239">
        <v>5389851.929007821</v>
      </c>
    </row>
    <row r="240" spans="1:3">
      <c r="A240">
        <v>238</v>
      </c>
      <c r="B240">
        <v>5949566.075245216</v>
      </c>
      <c r="C240">
        <v>5389851.929007821</v>
      </c>
    </row>
    <row r="241" spans="1:3">
      <c r="A241">
        <v>239</v>
      </c>
      <c r="B241">
        <v>5943515.541159817</v>
      </c>
      <c r="C241">
        <v>5389851.929007821</v>
      </c>
    </row>
    <row r="242" spans="1:3">
      <c r="A242">
        <v>240</v>
      </c>
      <c r="B242">
        <v>5934982.195010759</v>
      </c>
      <c r="C242">
        <v>5389851.929007821</v>
      </c>
    </row>
    <row r="243" spans="1:3">
      <c r="A243">
        <v>241</v>
      </c>
      <c r="B243">
        <v>5930188.263272126</v>
      </c>
      <c r="C243">
        <v>5389851.929007821</v>
      </c>
    </row>
    <row r="244" spans="1:3">
      <c r="A244">
        <v>242</v>
      </c>
      <c r="B244">
        <v>5924925.093038243</v>
      </c>
      <c r="C244">
        <v>5389851.929007821</v>
      </c>
    </row>
    <row r="245" spans="1:3">
      <c r="A245">
        <v>243</v>
      </c>
      <c r="B245">
        <v>5922326.901113653</v>
      </c>
      <c r="C245">
        <v>5389851.929007821</v>
      </c>
    </row>
    <row r="246" spans="1:3">
      <c r="A246">
        <v>244</v>
      </c>
      <c r="B246">
        <v>5922636.407341589</v>
      </c>
      <c r="C246">
        <v>5389851.929007821</v>
      </c>
    </row>
    <row r="247" spans="1:3">
      <c r="A247">
        <v>245</v>
      </c>
      <c r="B247">
        <v>5916106.080201386</v>
      </c>
      <c r="C247">
        <v>5389851.929007821</v>
      </c>
    </row>
    <row r="248" spans="1:3">
      <c r="A248">
        <v>246</v>
      </c>
      <c r="B248">
        <v>5913050.524952429</v>
      </c>
      <c r="C248">
        <v>5389851.929007821</v>
      </c>
    </row>
    <row r="249" spans="1:3">
      <c r="A249">
        <v>247</v>
      </c>
      <c r="B249">
        <v>5913412.14738027</v>
      </c>
      <c r="C249">
        <v>5389851.929007821</v>
      </c>
    </row>
    <row r="250" spans="1:3">
      <c r="A250">
        <v>248</v>
      </c>
      <c r="B250">
        <v>5911474.342933339</v>
      </c>
      <c r="C250">
        <v>5389851.929007821</v>
      </c>
    </row>
    <row r="251" spans="1:3">
      <c r="A251">
        <v>249</v>
      </c>
      <c r="B251">
        <v>5911356.833767256</v>
      </c>
      <c r="C251">
        <v>5389851.929007821</v>
      </c>
    </row>
    <row r="252" spans="1:3">
      <c r="A252">
        <v>250</v>
      </c>
      <c r="B252">
        <v>5909906.475638344</v>
      </c>
      <c r="C252">
        <v>5389851.929007821</v>
      </c>
    </row>
    <row r="253" spans="1:3">
      <c r="A253">
        <v>251</v>
      </c>
      <c r="B253">
        <v>5909664.775654261</v>
      </c>
      <c r="C253">
        <v>5389851.929007821</v>
      </c>
    </row>
    <row r="254" spans="1:3">
      <c r="A254">
        <v>252</v>
      </c>
      <c r="B254">
        <v>5901667.227190175</v>
      </c>
      <c r="C254">
        <v>5389851.929007821</v>
      </c>
    </row>
    <row r="255" spans="1:3">
      <c r="A255">
        <v>253</v>
      </c>
      <c r="B255">
        <v>5895633.533218728</v>
      </c>
      <c r="C255">
        <v>5389851.929007821</v>
      </c>
    </row>
    <row r="256" spans="1:3">
      <c r="A256">
        <v>254</v>
      </c>
      <c r="B256">
        <v>5892019.36342364</v>
      </c>
      <c r="C256">
        <v>5389851.929007821</v>
      </c>
    </row>
    <row r="257" spans="1:3">
      <c r="A257">
        <v>255</v>
      </c>
      <c r="B257">
        <v>5892279.02771983</v>
      </c>
      <c r="C257">
        <v>5389851.929007821</v>
      </c>
    </row>
    <row r="258" spans="1:3">
      <c r="A258">
        <v>256</v>
      </c>
      <c r="B258">
        <v>5885766.022028652</v>
      </c>
      <c r="C258">
        <v>5389851.929007821</v>
      </c>
    </row>
    <row r="259" spans="1:3">
      <c r="A259">
        <v>257</v>
      </c>
      <c r="B259">
        <v>5881348.350889187</v>
      </c>
      <c r="C259">
        <v>5389851.929007821</v>
      </c>
    </row>
    <row r="260" spans="1:3">
      <c r="A260">
        <v>258</v>
      </c>
      <c r="B260">
        <v>5876356.730034508</v>
      </c>
      <c r="C260">
        <v>5389851.929007821</v>
      </c>
    </row>
    <row r="261" spans="1:3">
      <c r="A261">
        <v>259</v>
      </c>
      <c r="B261">
        <v>5872956.135049929</v>
      </c>
      <c r="C261">
        <v>5389851.929007821</v>
      </c>
    </row>
    <row r="262" spans="1:3">
      <c r="A262">
        <v>260</v>
      </c>
      <c r="B262">
        <v>5871674.173831336</v>
      </c>
      <c r="C262">
        <v>5389851.929007821</v>
      </c>
    </row>
    <row r="263" spans="1:3">
      <c r="A263">
        <v>261</v>
      </c>
      <c r="B263">
        <v>5871850.913179449</v>
      </c>
      <c r="C263">
        <v>5389851.929007821</v>
      </c>
    </row>
    <row r="264" spans="1:3">
      <c r="A264">
        <v>262</v>
      </c>
      <c r="B264">
        <v>5865233.053473054</v>
      </c>
      <c r="C264">
        <v>5389851.929007821</v>
      </c>
    </row>
    <row r="265" spans="1:3">
      <c r="A265">
        <v>263</v>
      </c>
      <c r="B265">
        <v>5859185.05651707</v>
      </c>
      <c r="C265">
        <v>5389851.929007821</v>
      </c>
    </row>
    <row r="266" spans="1:3">
      <c r="A266">
        <v>264</v>
      </c>
      <c r="B266">
        <v>5856763.376307392</v>
      </c>
      <c r="C266">
        <v>5389851.929007821</v>
      </c>
    </row>
    <row r="267" spans="1:3">
      <c r="A267">
        <v>265</v>
      </c>
      <c r="B267">
        <v>5856464.9272106</v>
      </c>
      <c r="C267">
        <v>5389851.929007821</v>
      </c>
    </row>
    <row r="268" spans="1:3">
      <c r="A268">
        <v>266</v>
      </c>
      <c r="B268">
        <v>5854868.112154033</v>
      </c>
      <c r="C268">
        <v>5389851.929007821</v>
      </c>
    </row>
    <row r="269" spans="1:3">
      <c r="A269">
        <v>267</v>
      </c>
      <c r="B269">
        <v>5855080.5413971</v>
      </c>
      <c r="C269">
        <v>5389851.929007821</v>
      </c>
    </row>
    <row r="270" spans="1:3">
      <c r="A270">
        <v>268</v>
      </c>
      <c r="B270">
        <v>5848400.657286575</v>
      </c>
      <c r="C270">
        <v>5389851.929007821</v>
      </c>
    </row>
    <row r="271" spans="1:3">
      <c r="A271">
        <v>269</v>
      </c>
      <c r="B271">
        <v>5847806.823859872</v>
      </c>
      <c r="C271">
        <v>5389851.929007821</v>
      </c>
    </row>
    <row r="272" spans="1:3">
      <c r="A272">
        <v>270</v>
      </c>
      <c r="B272">
        <v>5847547.293244855</v>
      </c>
      <c r="C272">
        <v>5389851.929007821</v>
      </c>
    </row>
    <row r="273" spans="1:3">
      <c r="A273">
        <v>271</v>
      </c>
      <c r="B273">
        <v>5845532.199477573</v>
      </c>
      <c r="C273">
        <v>5389851.929007821</v>
      </c>
    </row>
    <row r="274" spans="1:3">
      <c r="A274">
        <v>272</v>
      </c>
      <c r="B274">
        <v>5845833.612576126</v>
      </c>
      <c r="C274">
        <v>5389851.929007821</v>
      </c>
    </row>
    <row r="275" spans="1:3">
      <c r="A275">
        <v>273</v>
      </c>
      <c r="B275">
        <v>5840587.73364223</v>
      </c>
      <c r="C275">
        <v>5389851.929007821</v>
      </c>
    </row>
    <row r="276" spans="1:3">
      <c r="A276">
        <v>274</v>
      </c>
      <c r="B276">
        <v>5834684.651393718</v>
      </c>
      <c r="C276">
        <v>5389851.929007821</v>
      </c>
    </row>
    <row r="277" spans="1:3">
      <c r="A277">
        <v>275</v>
      </c>
      <c r="B277">
        <v>5830820.228022934</v>
      </c>
      <c r="C277">
        <v>5389851.929007821</v>
      </c>
    </row>
    <row r="278" spans="1:3">
      <c r="A278">
        <v>276</v>
      </c>
      <c r="B278">
        <v>5826670.569251923</v>
      </c>
      <c r="C278">
        <v>5389851.929007821</v>
      </c>
    </row>
    <row r="279" spans="1:3">
      <c r="A279">
        <v>277</v>
      </c>
      <c r="B279">
        <v>5824616.786686591</v>
      </c>
      <c r="C279">
        <v>5389851.929007821</v>
      </c>
    </row>
    <row r="280" spans="1:3">
      <c r="A280">
        <v>278</v>
      </c>
      <c r="B280">
        <v>5824552.100206045</v>
      </c>
      <c r="C280">
        <v>5389851.929007821</v>
      </c>
    </row>
    <row r="281" spans="1:3">
      <c r="A281">
        <v>279</v>
      </c>
      <c r="B281">
        <v>5819253.172227598</v>
      </c>
      <c r="C281">
        <v>5389851.929007821</v>
      </c>
    </row>
    <row r="282" spans="1:3">
      <c r="A282">
        <v>280</v>
      </c>
      <c r="B282">
        <v>5816730.266934148</v>
      </c>
      <c r="C282">
        <v>5389851.929007821</v>
      </c>
    </row>
    <row r="283" spans="1:3">
      <c r="A283">
        <v>281</v>
      </c>
      <c r="B283">
        <v>5816651.139347279</v>
      </c>
      <c r="C283">
        <v>5389851.929007821</v>
      </c>
    </row>
    <row r="284" spans="1:3">
      <c r="A284">
        <v>282</v>
      </c>
      <c r="B284">
        <v>5812369.750321582</v>
      </c>
      <c r="C284">
        <v>5389851.929007821</v>
      </c>
    </row>
    <row r="285" spans="1:3">
      <c r="A285">
        <v>283</v>
      </c>
      <c r="B285">
        <v>5808029.176725131</v>
      </c>
      <c r="C285">
        <v>5389851.929007821</v>
      </c>
    </row>
    <row r="286" spans="1:3">
      <c r="A286">
        <v>284</v>
      </c>
      <c r="B286">
        <v>5805207.391777397</v>
      </c>
      <c r="C286">
        <v>5389851.929007821</v>
      </c>
    </row>
    <row r="287" spans="1:3">
      <c r="A287">
        <v>285</v>
      </c>
      <c r="B287">
        <v>5805503.994075057</v>
      </c>
      <c r="C287">
        <v>5389851.929007821</v>
      </c>
    </row>
    <row r="288" spans="1:3">
      <c r="A288">
        <v>286</v>
      </c>
      <c r="B288">
        <v>5804897.678120892</v>
      </c>
      <c r="C288">
        <v>5389851.929007821</v>
      </c>
    </row>
    <row r="289" spans="1:3">
      <c r="A289">
        <v>287</v>
      </c>
      <c r="B289">
        <v>5804543.811788138</v>
      </c>
      <c r="C289">
        <v>5389851.929007821</v>
      </c>
    </row>
    <row r="290" spans="1:3">
      <c r="A290">
        <v>288</v>
      </c>
      <c r="B290">
        <v>5800190.046905599</v>
      </c>
      <c r="C290">
        <v>5389851.929007821</v>
      </c>
    </row>
    <row r="291" spans="1:3">
      <c r="A291">
        <v>289</v>
      </c>
      <c r="B291">
        <v>5798069.078243904</v>
      </c>
      <c r="C291">
        <v>5389851.929007821</v>
      </c>
    </row>
    <row r="292" spans="1:3">
      <c r="A292">
        <v>290</v>
      </c>
      <c r="B292">
        <v>5798044.666971319</v>
      </c>
      <c r="C292">
        <v>5389851.929007821</v>
      </c>
    </row>
    <row r="293" spans="1:3">
      <c r="A293">
        <v>291</v>
      </c>
      <c r="B293">
        <v>5793476.048975226</v>
      </c>
      <c r="C293">
        <v>5389851.929007821</v>
      </c>
    </row>
    <row r="294" spans="1:3">
      <c r="A294">
        <v>292</v>
      </c>
      <c r="B294">
        <v>5788676.913448778</v>
      </c>
      <c r="C294">
        <v>5389851.929007821</v>
      </c>
    </row>
    <row r="295" spans="1:3">
      <c r="A295">
        <v>293</v>
      </c>
      <c r="B295">
        <v>5785608.632446689</v>
      </c>
      <c r="C295">
        <v>5389851.929007821</v>
      </c>
    </row>
    <row r="296" spans="1:3">
      <c r="A296">
        <v>294</v>
      </c>
      <c r="B296">
        <v>5782831.593185966</v>
      </c>
      <c r="C296">
        <v>5389851.929007821</v>
      </c>
    </row>
    <row r="297" spans="1:3">
      <c r="A297">
        <v>295</v>
      </c>
      <c r="B297">
        <v>5783033.851405306</v>
      </c>
      <c r="C297">
        <v>5389851.929007821</v>
      </c>
    </row>
    <row r="298" spans="1:3">
      <c r="A298">
        <v>296</v>
      </c>
      <c r="B298">
        <v>5782199.89510463</v>
      </c>
      <c r="C298">
        <v>5389851.929007821</v>
      </c>
    </row>
    <row r="299" spans="1:3">
      <c r="A299">
        <v>297</v>
      </c>
      <c r="B299">
        <v>5781925.478270496</v>
      </c>
      <c r="C299">
        <v>5389851.929007821</v>
      </c>
    </row>
    <row r="300" spans="1:3">
      <c r="A300">
        <v>298</v>
      </c>
      <c r="B300">
        <v>5776662.604932339</v>
      </c>
      <c r="C300">
        <v>5389851.929007821</v>
      </c>
    </row>
    <row r="301" spans="1:3">
      <c r="A301">
        <v>299</v>
      </c>
      <c r="B301">
        <v>5775973.785119726</v>
      </c>
      <c r="C301">
        <v>5389851.929007821</v>
      </c>
    </row>
    <row r="302" spans="1:3">
      <c r="A302">
        <v>300</v>
      </c>
      <c r="B302">
        <v>5776399.282694645</v>
      </c>
      <c r="C302">
        <v>5389851.929007821</v>
      </c>
    </row>
    <row r="303" spans="1:3">
      <c r="A303">
        <v>301</v>
      </c>
      <c r="B303">
        <v>5773792.235899486</v>
      </c>
      <c r="C303">
        <v>5389851.929007821</v>
      </c>
    </row>
    <row r="304" spans="1:3">
      <c r="A304">
        <v>302</v>
      </c>
      <c r="B304">
        <v>5773630.961377086</v>
      </c>
      <c r="C304">
        <v>5389851.929007821</v>
      </c>
    </row>
    <row r="305" spans="1:3">
      <c r="A305">
        <v>303</v>
      </c>
      <c r="B305">
        <v>5772239.428640057</v>
      </c>
      <c r="C305">
        <v>5389851.929007821</v>
      </c>
    </row>
    <row r="306" spans="1:3">
      <c r="A306">
        <v>304</v>
      </c>
      <c r="B306">
        <v>5773369.475809874</v>
      </c>
      <c r="C306">
        <v>5389851.929007821</v>
      </c>
    </row>
    <row r="307" spans="1:3">
      <c r="A307">
        <v>305</v>
      </c>
      <c r="B307">
        <v>5769075.857336575</v>
      </c>
      <c r="C307">
        <v>5389851.929007821</v>
      </c>
    </row>
    <row r="308" spans="1:3">
      <c r="A308">
        <v>306</v>
      </c>
      <c r="B308">
        <v>5767425.536744284</v>
      </c>
      <c r="C308">
        <v>5389851.929007821</v>
      </c>
    </row>
    <row r="309" spans="1:3">
      <c r="A309">
        <v>307</v>
      </c>
      <c r="B309">
        <v>5767430.10717432</v>
      </c>
      <c r="C309">
        <v>5389851.929007821</v>
      </c>
    </row>
    <row r="310" spans="1:3">
      <c r="A310">
        <v>308</v>
      </c>
      <c r="B310">
        <v>5761951.751526033</v>
      </c>
      <c r="C310">
        <v>5389851.929007821</v>
      </c>
    </row>
    <row r="311" spans="1:3">
      <c r="A311">
        <v>309</v>
      </c>
      <c r="B311">
        <v>5758685.143717216</v>
      </c>
      <c r="C311">
        <v>5389851.929007821</v>
      </c>
    </row>
    <row r="312" spans="1:3">
      <c r="A312">
        <v>310</v>
      </c>
      <c r="B312">
        <v>5755352.473960345</v>
      </c>
      <c r="C312">
        <v>5389851.929007821</v>
      </c>
    </row>
    <row r="313" spans="1:3">
      <c r="A313">
        <v>311</v>
      </c>
      <c r="B313">
        <v>5753941.03159857</v>
      </c>
      <c r="C313">
        <v>5389851.929007821</v>
      </c>
    </row>
    <row r="314" spans="1:3">
      <c r="A314">
        <v>312</v>
      </c>
      <c r="B314">
        <v>5754187.745550449</v>
      </c>
      <c r="C314">
        <v>5389851.929007821</v>
      </c>
    </row>
    <row r="315" spans="1:3">
      <c r="A315">
        <v>313</v>
      </c>
      <c r="B315">
        <v>5750181.735011786</v>
      </c>
      <c r="C315">
        <v>5389851.929007821</v>
      </c>
    </row>
    <row r="316" spans="1:3">
      <c r="A316">
        <v>314</v>
      </c>
      <c r="B316">
        <v>5748355.159153091</v>
      </c>
      <c r="C316">
        <v>5389851.929007821</v>
      </c>
    </row>
    <row r="317" spans="1:3">
      <c r="A317">
        <v>315</v>
      </c>
      <c r="B317">
        <v>5748548.761509498</v>
      </c>
      <c r="C317">
        <v>5389851.929007821</v>
      </c>
    </row>
    <row r="318" spans="1:3">
      <c r="A318">
        <v>316</v>
      </c>
      <c r="B318">
        <v>5745989.173419874</v>
      </c>
      <c r="C318">
        <v>5389851.929007821</v>
      </c>
    </row>
    <row r="319" spans="1:3">
      <c r="A319">
        <v>317</v>
      </c>
      <c r="B319">
        <v>5743357.376206367</v>
      </c>
      <c r="C319">
        <v>5389851.929007821</v>
      </c>
    </row>
    <row r="320" spans="1:3">
      <c r="A320">
        <v>318</v>
      </c>
      <c r="B320">
        <v>5739667.008526869</v>
      </c>
      <c r="C320">
        <v>5389851.929007821</v>
      </c>
    </row>
    <row r="321" spans="1:3">
      <c r="A321">
        <v>319</v>
      </c>
      <c r="B321">
        <v>5736785.408580935</v>
      </c>
      <c r="C321">
        <v>5389851.929007821</v>
      </c>
    </row>
    <row r="322" spans="1:3">
      <c r="A322">
        <v>320</v>
      </c>
      <c r="B322">
        <v>5736372.278598622</v>
      </c>
      <c r="C322">
        <v>5389851.929007821</v>
      </c>
    </row>
    <row r="323" spans="1:3">
      <c r="A323">
        <v>321</v>
      </c>
      <c r="B323">
        <v>5736938.052448896</v>
      </c>
      <c r="C323">
        <v>5389851.929007821</v>
      </c>
    </row>
    <row r="324" spans="1:3">
      <c r="A324">
        <v>322</v>
      </c>
      <c r="B324">
        <v>5738537.276430844</v>
      </c>
      <c r="C324">
        <v>5389851.929007821</v>
      </c>
    </row>
    <row r="325" spans="1:3">
      <c r="A325">
        <v>323</v>
      </c>
      <c r="B325">
        <v>5738310.696198923</v>
      </c>
      <c r="C325">
        <v>5389851.929007821</v>
      </c>
    </row>
    <row r="326" spans="1:3">
      <c r="A326">
        <v>324</v>
      </c>
      <c r="B326">
        <v>5734305.870447749</v>
      </c>
      <c r="C326">
        <v>5389851.929007821</v>
      </c>
    </row>
    <row r="327" spans="1:3">
      <c r="A327">
        <v>325</v>
      </c>
      <c r="B327">
        <v>5730957.474545493</v>
      </c>
      <c r="C327">
        <v>5389851.929007821</v>
      </c>
    </row>
    <row r="328" spans="1:3">
      <c r="A328">
        <v>326</v>
      </c>
      <c r="B328">
        <v>5729194.077564308</v>
      </c>
      <c r="C328">
        <v>5389851.929007821</v>
      </c>
    </row>
    <row r="329" spans="1:3">
      <c r="A329">
        <v>327</v>
      </c>
      <c r="B329">
        <v>5726595.095184005</v>
      </c>
      <c r="C329">
        <v>5389851.929007821</v>
      </c>
    </row>
    <row r="330" spans="1:3">
      <c r="A330">
        <v>328</v>
      </c>
      <c r="B330">
        <v>5725150.466888553</v>
      </c>
      <c r="C330">
        <v>5389851.929007821</v>
      </c>
    </row>
    <row r="331" spans="1:3">
      <c r="A331">
        <v>329</v>
      </c>
      <c r="B331">
        <v>5725046.490651121</v>
      </c>
      <c r="C331">
        <v>5389851.929007821</v>
      </c>
    </row>
    <row r="332" spans="1:3">
      <c r="A332">
        <v>330</v>
      </c>
      <c r="B332">
        <v>5723462.992219334</v>
      </c>
      <c r="C332">
        <v>5389851.929007821</v>
      </c>
    </row>
    <row r="333" spans="1:3">
      <c r="A333">
        <v>331</v>
      </c>
      <c r="B333">
        <v>5723559.701522439</v>
      </c>
      <c r="C333">
        <v>5389851.929007821</v>
      </c>
    </row>
    <row r="334" spans="1:3">
      <c r="A334">
        <v>332</v>
      </c>
      <c r="B334">
        <v>5719295.221913711</v>
      </c>
      <c r="C334">
        <v>5389851.929007821</v>
      </c>
    </row>
    <row r="335" spans="1:3">
      <c r="A335">
        <v>333</v>
      </c>
      <c r="B335">
        <v>5720293.598699996</v>
      </c>
      <c r="C335">
        <v>5389851.929007821</v>
      </c>
    </row>
    <row r="336" spans="1:3">
      <c r="A336">
        <v>334</v>
      </c>
      <c r="B336">
        <v>5719922.652586198</v>
      </c>
      <c r="C336">
        <v>5389851.929007821</v>
      </c>
    </row>
    <row r="337" spans="1:3">
      <c r="A337">
        <v>335</v>
      </c>
      <c r="B337">
        <v>5718717.986133323</v>
      </c>
      <c r="C337">
        <v>5389851.929007821</v>
      </c>
    </row>
    <row r="338" spans="1:3">
      <c r="A338">
        <v>336</v>
      </c>
      <c r="B338">
        <v>5719020.533342289</v>
      </c>
      <c r="C338">
        <v>5389851.929007821</v>
      </c>
    </row>
    <row r="339" spans="1:3">
      <c r="A339">
        <v>337</v>
      </c>
      <c r="B339">
        <v>5717744.329942113</v>
      </c>
      <c r="C339">
        <v>5389851.929007821</v>
      </c>
    </row>
    <row r="340" spans="1:3">
      <c r="A340">
        <v>338</v>
      </c>
      <c r="B340">
        <v>5718033.314483705</v>
      </c>
      <c r="C340">
        <v>5389851.929007821</v>
      </c>
    </row>
    <row r="341" spans="1:3">
      <c r="A341">
        <v>339</v>
      </c>
      <c r="B341">
        <v>5714011.974167343</v>
      </c>
      <c r="C341">
        <v>5389851.929007821</v>
      </c>
    </row>
    <row r="342" spans="1:3">
      <c r="A342">
        <v>340</v>
      </c>
      <c r="B342">
        <v>5713326.658231336</v>
      </c>
      <c r="C342">
        <v>5389851.929007821</v>
      </c>
    </row>
    <row r="343" spans="1:3">
      <c r="A343">
        <v>341</v>
      </c>
      <c r="B343">
        <v>5713523.134452609</v>
      </c>
      <c r="C343">
        <v>5389851.929007821</v>
      </c>
    </row>
    <row r="344" spans="1:3">
      <c r="A344">
        <v>342</v>
      </c>
      <c r="B344">
        <v>5709951.071798721</v>
      </c>
      <c r="C344">
        <v>5389851.929007821</v>
      </c>
    </row>
    <row r="345" spans="1:3">
      <c r="A345">
        <v>343</v>
      </c>
      <c r="B345">
        <v>5708408.260099594</v>
      </c>
      <c r="C345">
        <v>5389851.929007821</v>
      </c>
    </row>
    <row r="346" spans="1:3">
      <c r="A346">
        <v>344</v>
      </c>
      <c r="B346">
        <v>5708498.693988192</v>
      </c>
      <c r="C346">
        <v>5389851.929007821</v>
      </c>
    </row>
    <row r="347" spans="1:3">
      <c r="A347">
        <v>345</v>
      </c>
      <c r="B347">
        <v>5706266.827909262</v>
      </c>
      <c r="C347">
        <v>5389851.929007821</v>
      </c>
    </row>
    <row r="348" spans="1:3">
      <c r="A348">
        <v>346</v>
      </c>
      <c r="B348">
        <v>5705029.450639993</v>
      </c>
      <c r="C348">
        <v>5389851.929007821</v>
      </c>
    </row>
    <row r="349" spans="1:3">
      <c r="A349">
        <v>347</v>
      </c>
      <c r="B349">
        <v>5704986.384790441</v>
      </c>
      <c r="C349">
        <v>5389851.929007821</v>
      </c>
    </row>
    <row r="350" spans="1:3">
      <c r="A350">
        <v>348</v>
      </c>
      <c r="B350">
        <v>5702234.338000378</v>
      </c>
      <c r="C350">
        <v>5389851.929007821</v>
      </c>
    </row>
    <row r="351" spans="1:3">
      <c r="A351">
        <v>349</v>
      </c>
      <c r="B351">
        <v>5701851.386942551</v>
      </c>
      <c r="C351">
        <v>5389851.929007821</v>
      </c>
    </row>
    <row r="352" spans="1:3">
      <c r="A352">
        <v>350</v>
      </c>
      <c r="B352">
        <v>5701888.973617072</v>
      </c>
      <c r="C352">
        <v>5389851.929007821</v>
      </c>
    </row>
    <row r="353" spans="1:3">
      <c r="A353">
        <v>351</v>
      </c>
      <c r="B353">
        <v>5699112.717313202</v>
      </c>
      <c r="C353">
        <v>5389851.929007821</v>
      </c>
    </row>
    <row r="354" spans="1:3">
      <c r="A354">
        <v>352</v>
      </c>
      <c r="B354">
        <v>5696528.273159884</v>
      </c>
      <c r="C354">
        <v>5389851.929007821</v>
      </c>
    </row>
    <row r="355" spans="1:3">
      <c r="A355">
        <v>353</v>
      </c>
      <c r="B355">
        <v>5696317.957829001</v>
      </c>
      <c r="C355">
        <v>5389851.929007821</v>
      </c>
    </row>
    <row r="356" spans="1:3">
      <c r="A356">
        <v>354</v>
      </c>
      <c r="B356">
        <v>5696985.867232013</v>
      </c>
      <c r="C356">
        <v>5389851.929007821</v>
      </c>
    </row>
    <row r="357" spans="1:3">
      <c r="A357">
        <v>355</v>
      </c>
      <c r="B357">
        <v>5696552.76105924</v>
      </c>
      <c r="C357">
        <v>5389851.929007821</v>
      </c>
    </row>
    <row r="358" spans="1:3">
      <c r="A358">
        <v>356</v>
      </c>
      <c r="B358">
        <v>5696753.034599692</v>
      </c>
      <c r="C358">
        <v>5389851.929007821</v>
      </c>
    </row>
    <row r="359" spans="1:3">
      <c r="A359">
        <v>357</v>
      </c>
      <c r="B359">
        <v>5693553.963449169</v>
      </c>
      <c r="C359">
        <v>5389851.929007821</v>
      </c>
    </row>
    <row r="360" spans="1:3">
      <c r="A360">
        <v>358</v>
      </c>
      <c r="B360">
        <v>5696629.465982382</v>
      </c>
      <c r="C360">
        <v>5389851.929007821</v>
      </c>
    </row>
    <row r="361" spans="1:3">
      <c r="A361">
        <v>359</v>
      </c>
      <c r="B361">
        <v>5694106.909992935</v>
      </c>
      <c r="C361">
        <v>5389851.929007821</v>
      </c>
    </row>
    <row r="362" spans="1:3">
      <c r="A362">
        <v>360</v>
      </c>
      <c r="B362">
        <v>5691208.524697245</v>
      </c>
      <c r="C362">
        <v>5389851.929007821</v>
      </c>
    </row>
    <row r="363" spans="1:3">
      <c r="A363">
        <v>361</v>
      </c>
      <c r="B363">
        <v>5689968.331561395</v>
      </c>
      <c r="C363">
        <v>5389851.929007821</v>
      </c>
    </row>
    <row r="364" spans="1:3">
      <c r="A364">
        <v>362</v>
      </c>
      <c r="B364">
        <v>5690212.508165563</v>
      </c>
      <c r="C364">
        <v>5389851.929007821</v>
      </c>
    </row>
    <row r="365" spans="1:3">
      <c r="A365">
        <v>363</v>
      </c>
      <c r="B365">
        <v>5688348.790118557</v>
      </c>
      <c r="C365">
        <v>5389851.929007821</v>
      </c>
    </row>
    <row r="366" spans="1:3">
      <c r="A366">
        <v>364</v>
      </c>
      <c r="B366">
        <v>5688277.697326188</v>
      </c>
      <c r="C366">
        <v>5389851.929007821</v>
      </c>
    </row>
    <row r="367" spans="1:3">
      <c r="A367">
        <v>365</v>
      </c>
      <c r="B367">
        <v>5687128.860851978</v>
      </c>
      <c r="C367">
        <v>5389851.929007821</v>
      </c>
    </row>
    <row r="368" spans="1:3">
      <c r="A368">
        <v>366</v>
      </c>
      <c r="B368">
        <v>5688373.70706425</v>
      </c>
      <c r="C368">
        <v>5389851.929007821</v>
      </c>
    </row>
    <row r="369" spans="1:3">
      <c r="A369">
        <v>367</v>
      </c>
      <c r="B369">
        <v>5685415.445448861</v>
      </c>
      <c r="C369">
        <v>5389851.929007821</v>
      </c>
    </row>
    <row r="370" spans="1:3">
      <c r="A370">
        <v>368</v>
      </c>
      <c r="B370">
        <v>5685770.799503108</v>
      </c>
      <c r="C370">
        <v>5389851.929007821</v>
      </c>
    </row>
    <row r="371" spans="1:3">
      <c r="A371">
        <v>369</v>
      </c>
      <c r="B371">
        <v>5684959.566327348</v>
      </c>
      <c r="C371">
        <v>5389851.929007821</v>
      </c>
    </row>
    <row r="372" spans="1:3">
      <c r="A372">
        <v>370</v>
      </c>
      <c r="B372">
        <v>5684931.237062256</v>
      </c>
      <c r="C372">
        <v>5389851.929007821</v>
      </c>
    </row>
    <row r="373" spans="1:3">
      <c r="A373">
        <v>371</v>
      </c>
      <c r="B373">
        <v>5684657.457152111</v>
      </c>
      <c r="C373">
        <v>5389851.929007821</v>
      </c>
    </row>
    <row r="374" spans="1:3">
      <c r="A374">
        <v>372</v>
      </c>
      <c r="B374">
        <v>5683889.888983062</v>
      </c>
      <c r="C374">
        <v>5389851.929007821</v>
      </c>
    </row>
    <row r="375" spans="1:3">
      <c r="A375">
        <v>373</v>
      </c>
      <c r="B375">
        <v>5683209.204498321</v>
      </c>
      <c r="C375">
        <v>5389851.929007821</v>
      </c>
    </row>
    <row r="376" spans="1:3">
      <c r="A376">
        <v>374</v>
      </c>
      <c r="B376">
        <v>5683879.378209822</v>
      </c>
      <c r="C376">
        <v>5389851.929007821</v>
      </c>
    </row>
    <row r="377" spans="1:3">
      <c r="A377">
        <v>375</v>
      </c>
      <c r="B377">
        <v>5683774.27491642</v>
      </c>
      <c r="C377">
        <v>5389851.929007821</v>
      </c>
    </row>
    <row r="378" spans="1:3">
      <c r="A378">
        <v>376</v>
      </c>
      <c r="B378">
        <v>5682693.990555738</v>
      </c>
      <c r="C378">
        <v>5389851.929007821</v>
      </c>
    </row>
    <row r="379" spans="1:3">
      <c r="A379">
        <v>377</v>
      </c>
      <c r="B379">
        <v>5681753.177753452</v>
      </c>
      <c r="C379">
        <v>5389851.929007821</v>
      </c>
    </row>
    <row r="380" spans="1:3">
      <c r="A380">
        <v>378</v>
      </c>
      <c r="B380">
        <v>5681856.32372052</v>
      </c>
      <c r="C380">
        <v>5389851.929007821</v>
      </c>
    </row>
    <row r="381" spans="1:3">
      <c r="A381">
        <v>379</v>
      </c>
      <c r="B381">
        <v>5680655.655073497</v>
      </c>
      <c r="C381">
        <v>5389851.929007821</v>
      </c>
    </row>
    <row r="382" spans="1:3">
      <c r="A382">
        <v>380</v>
      </c>
      <c r="B382">
        <v>5680370.555620173</v>
      </c>
      <c r="C382">
        <v>5389851.929007821</v>
      </c>
    </row>
    <row r="383" spans="1:3">
      <c r="A383">
        <v>381</v>
      </c>
      <c r="B383">
        <v>5681094.630510166</v>
      </c>
      <c r="C383">
        <v>5389851.929007821</v>
      </c>
    </row>
    <row r="384" spans="1:3">
      <c r="A384">
        <v>382</v>
      </c>
      <c r="B384">
        <v>5680527.693517456</v>
      </c>
      <c r="C384">
        <v>5389851.929007821</v>
      </c>
    </row>
    <row r="385" spans="1:3">
      <c r="A385">
        <v>383</v>
      </c>
      <c r="B385">
        <v>5679442.407769741</v>
      </c>
      <c r="C385">
        <v>5389851.929007821</v>
      </c>
    </row>
    <row r="386" spans="1:3">
      <c r="A386">
        <v>384</v>
      </c>
      <c r="B386">
        <v>5679882.121118035</v>
      </c>
      <c r="C386">
        <v>5389851.929007821</v>
      </c>
    </row>
    <row r="387" spans="1:3">
      <c r="A387">
        <v>385</v>
      </c>
      <c r="B387">
        <v>5679531.940538355</v>
      </c>
      <c r="C387">
        <v>5389851.929007821</v>
      </c>
    </row>
    <row r="388" spans="1:3">
      <c r="A388">
        <v>386</v>
      </c>
      <c r="B388">
        <v>5679820.729550022</v>
      </c>
      <c r="C388">
        <v>5389851.929007821</v>
      </c>
    </row>
    <row r="389" spans="1:3">
      <c r="A389">
        <v>387</v>
      </c>
      <c r="B389">
        <v>5680478.666342838</v>
      </c>
      <c r="C389">
        <v>5389851.929007821</v>
      </c>
    </row>
    <row r="390" spans="1:3">
      <c r="A390">
        <v>388</v>
      </c>
      <c r="B390">
        <v>5678646.935534104</v>
      </c>
      <c r="C390">
        <v>5389851.929007821</v>
      </c>
    </row>
    <row r="391" spans="1:3">
      <c r="A391">
        <v>389</v>
      </c>
      <c r="B391">
        <v>5680152.925625854</v>
      </c>
      <c r="C391">
        <v>5389851.929007821</v>
      </c>
    </row>
    <row r="392" spans="1:3">
      <c r="A392">
        <v>390</v>
      </c>
      <c r="B392">
        <v>5677466.937347462</v>
      </c>
      <c r="C392">
        <v>5389851.929007821</v>
      </c>
    </row>
    <row r="393" spans="1:3">
      <c r="A393">
        <v>391</v>
      </c>
      <c r="B393">
        <v>5678775.209202239</v>
      </c>
      <c r="C393">
        <v>5389851.929007821</v>
      </c>
    </row>
    <row r="394" spans="1:3">
      <c r="A394">
        <v>392</v>
      </c>
      <c r="B394">
        <v>5678371.977328969</v>
      </c>
      <c r="C394">
        <v>5389851.929007821</v>
      </c>
    </row>
    <row r="395" spans="1:3">
      <c r="A395">
        <v>393</v>
      </c>
      <c r="B395">
        <v>5677413.844639585</v>
      </c>
      <c r="C395">
        <v>5389851.929007821</v>
      </c>
    </row>
    <row r="396" spans="1:3">
      <c r="A396">
        <v>394</v>
      </c>
      <c r="B396">
        <v>5677390.525959664</v>
      </c>
      <c r="C396">
        <v>5389851.929007821</v>
      </c>
    </row>
    <row r="397" spans="1:3">
      <c r="A397">
        <v>395</v>
      </c>
      <c r="B397">
        <v>5677245.948426059</v>
      </c>
      <c r="C397">
        <v>5389851.929007821</v>
      </c>
    </row>
    <row r="398" spans="1:3">
      <c r="A398">
        <v>396</v>
      </c>
      <c r="B398">
        <v>5677299.388588306</v>
      </c>
      <c r="C398">
        <v>5389851.929007821</v>
      </c>
    </row>
    <row r="399" spans="1:3">
      <c r="A399">
        <v>397</v>
      </c>
      <c r="B399">
        <v>5677928.693960343</v>
      </c>
      <c r="C399">
        <v>5389851.929007821</v>
      </c>
    </row>
    <row r="400" spans="1:3">
      <c r="A400">
        <v>398</v>
      </c>
      <c r="B400">
        <v>5676961.952632953</v>
      </c>
      <c r="C400">
        <v>5389851.929007821</v>
      </c>
    </row>
    <row r="401" spans="1:3">
      <c r="A401">
        <v>399</v>
      </c>
      <c r="B401">
        <v>5677395.903877899</v>
      </c>
      <c r="C401">
        <v>5389851.929007821</v>
      </c>
    </row>
    <row r="402" spans="1:3">
      <c r="A402">
        <v>400</v>
      </c>
      <c r="B402">
        <v>5675887.511848028</v>
      </c>
      <c r="C402">
        <v>5389851.929007821</v>
      </c>
    </row>
    <row r="403" spans="1:3">
      <c r="A403">
        <v>401</v>
      </c>
      <c r="B403">
        <v>5678712.614655294</v>
      </c>
      <c r="C403">
        <v>5389851.929007821</v>
      </c>
    </row>
    <row r="404" spans="1:3">
      <c r="A404">
        <v>402</v>
      </c>
      <c r="B404">
        <v>5677399.199757752</v>
      </c>
      <c r="C404">
        <v>5389851.929007821</v>
      </c>
    </row>
    <row r="405" spans="1:3">
      <c r="A405">
        <v>403</v>
      </c>
      <c r="B405">
        <v>5674650.313747108</v>
      </c>
      <c r="C405">
        <v>5389851.929007821</v>
      </c>
    </row>
    <row r="406" spans="1:3">
      <c r="A406">
        <v>404</v>
      </c>
      <c r="B406">
        <v>5677894.889106229</v>
      </c>
      <c r="C406">
        <v>5389851.929007821</v>
      </c>
    </row>
    <row r="407" spans="1:3">
      <c r="A407">
        <v>405</v>
      </c>
      <c r="B407">
        <v>5676865.417508657</v>
      </c>
      <c r="C407">
        <v>5389851.929007821</v>
      </c>
    </row>
    <row r="408" spans="1:3">
      <c r="A408">
        <v>406</v>
      </c>
      <c r="B408">
        <v>5678192.916760148</v>
      </c>
      <c r="C408">
        <v>5389851.929007821</v>
      </c>
    </row>
    <row r="409" spans="1:3">
      <c r="A409">
        <v>407</v>
      </c>
      <c r="B409">
        <v>5677239.927866213</v>
      </c>
      <c r="C409">
        <v>5389851.929007821</v>
      </c>
    </row>
    <row r="410" spans="1:3">
      <c r="A410">
        <v>408</v>
      </c>
      <c r="B410">
        <v>5678301.10103512</v>
      </c>
      <c r="C410">
        <v>5389851.929007821</v>
      </c>
    </row>
    <row r="411" spans="1:3">
      <c r="A411">
        <v>409</v>
      </c>
      <c r="B411">
        <v>5677297.612594419</v>
      </c>
      <c r="C411">
        <v>5389851.929007821</v>
      </c>
    </row>
    <row r="412" spans="1:3">
      <c r="A412">
        <v>410</v>
      </c>
      <c r="B412">
        <v>5677910.494320256</v>
      </c>
      <c r="C412">
        <v>5389851.929007821</v>
      </c>
    </row>
    <row r="413" spans="1:3">
      <c r="A413">
        <v>411</v>
      </c>
      <c r="B413">
        <v>5678953.814897238</v>
      </c>
      <c r="C413">
        <v>5389851.929007821</v>
      </c>
    </row>
    <row r="414" spans="1:3">
      <c r="A414">
        <v>412</v>
      </c>
      <c r="B414">
        <v>5677815.976485592</v>
      </c>
      <c r="C414">
        <v>5389851.929007821</v>
      </c>
    </row>
    <row r="415" spans="1:3">
      <c r="A415">
        <v>413</v>
      </c>
      <c r="B415">
        <v>5677929.85484313</v>
      </c>
      <c r="C415">
        <v>5389851.929007821</v>
      </c>
    </row>
    <row r="416" spans="1:3">
      <c r="A416">
        <v>414</v>
      </c>
      <c r="B416">
        <v>5678040.860272652</v>
      </c>
      <c r="C416">
        <v>5389851.929007821</v>
      </c>
    </row>
    <row r="417" spans="1:3">
      <c r="A417">
        <v>415</v>
      </c>
      <c r="B417">
        <v>5677485.797973187</v>
      </c>
      <c r="C417">
        <v>5389851.929007821</v>
      </c>
    </row>
    <row r="418" spans="1:3">
      <c r="A418">
        <v>416</v>
      </c>
      <c r="B418">
        <v>5677895.676025155</v>
      </c>
      <c r="C418">
        <v>5389851.929007821</v>
      </c>
    </row>
    <row r="419" spans="1:3">
      <c r="A419">
        <v>417</v>
      </c>
      <c r="B419">
        <v>5677957.027172857</v>
      </c>
      <c r="C419">
        <v>5389851.929007821</v>
      </c>
    </row>
    <row r="420" spans="1:3">
      <c r="A420">
        <v>418</v>
      </c>
      <c r="B420">
        <v>5677437.713157507</v>
      </c>
      <c r="C420">
        <v>5389851.929007821</v>
      </c>
    </row>
    <row r="421" spans="1:3">
      <c r="A421">
        <v>419</v>
      </c>
      <c r="B421">
        <v>5677460.22754688</v>
      </c>
      <c r="C421">
        <v>5389851.929007821</v>
      </c>
    </row>
    <row r="422" spans="1:3">
      <c r="A422">
        <v>420</v>
      </c>
      <c r="B422">
        <v>5678050.588676129</v>
      </c>
      <c r="C422">
        <v>5389851.929007821</v>
      </c>
    </row>
    <row r="423" spans="1:3">
      <c r="A423">
        <v>421</v>
      </c>
      <c r="B423">
        <v>5676267.364378338</v>
      </c>
      <c r="C423">
        <v>5389851.929007821</v>
      </c>
    </row>
    <row r="424" spans="1:3">
      <c r="A424">
        <v>422</v>
      </c>
      <c r="B424">
        <v>5678144.96972942</v>
      </c>
      <c r="C424">
        <v>5389851.929007821</v>
      </c>
    </row>
    <row r="425" spans="1:3">
      <c r="A425">
        <v>423</v>
      </c>
      <c r="B425">
        <v>5679017.342596685</v>
      </c>
      <c r="C425">
        <v>5389851.929007821</v>
      </c>
    </row>
    <row r="426" spans="1:3">
      <c r="A426">
        <v>424</v>
      </c>
      <c r="B426">
        <v>5678383.893477648</v>
      </c>
      <c r="C426">
        <v>5389851.929007821</v>
      </c>
    </row>
    <row r="427" spans="1:3">
      <c r="A427">
        <v>425</v>
      </c>
      <c r="B427">
        <v>5679398.866528992</v>
      </c>
      <c r="C427">
        <v>5389851.929007821</v>
      </c>
    </row>
    <row r="428" spans="1:3">
      <c r="A428">
        <v>426</v>
      </c>
      <c r="B428">
        <v>5678443.365700307</v>
      </c>
      <c r="C428">
        <v>5389851.929007821</v>
      </c>
    </row>
    <row r="429" spans="1:3">
      <c r="A429">
        <v>427</v>
      </c>
      <c r="B429">
        <v>5677477.572630419</v>
      </c>
      <c r="C429">
        <v>5389851.929007821</v>
      </c>
    </row>
    <row r="430" spans="1:3">
      <c r="A430">
        <v>428</v>
      </c>
      <c r="B430">
        <v>5677462.15374924</v>
      </c>
      <c r="C430">
        <v>5389851.929007821</v>
      </c>
    </row>
    <row r="431" spans="1:3">
      <c r="A431">
        <v>429</v>
      </c>
      <c r="B431">
        <v>5678001.272843702</v>
      </c>
      <c r="C431">
        <v>5389851.929007821</v>
      </c>
    </row>
    <row r="432" spans="1:3">
      <c r="A432">
        <v>430</v>
      </c>
      <c r="B432">
        <v>5677402.073677712</v>
      </c>
      <c r="C432">
        <v>5389851.929007821</v>
      </c>
    </row>
    <row r="433" spans="1:3">
      <c r="A433">
        <v>431</v>
      </c>
      <c r="B433">
        <v>5673926.070167739</v>
      </c>
      <c r="C433">
        <v>5389851.929007821</v>
      </c>
    </row>
    <row r="434" spans="1:3">
      <c r="A434">
        <v>432</v>
      </c>
      <c r="B434">
        <v>5678418.257934659</v>
      </c>
      <c r="C434">
        <v>5389851.929007821</v>
      </c>
    </row>
    <row r="435" spans="1:3">
      <c r="A435">
        <v>433</v>
      </c>
      <c r="B435">
        <v>5676307.681243886</v>
      </c>
      <c r="C435">
        <v>5389851.929007821</v>
      </c>
    </row>
    <row r="436" spans="1:3">
      <c r="A436">
        <v>434</v>
      </c>
      <c r="B436">
        <v>5676482.500989126</v>
      </c>
      <c r="C436">
        <v>5389851.929007821</v>
      </c>
    </row>
    <row r="437" spans="1:3">
      <c r="A437">
        <v>435</v>
      </c>
      <c r="B437">
        <v>5676545.827920517</v>
      </c>
      <c r="C437">
        <v>5389851.929007821</v>
      </c>
    </row>
    <row r="438" spans="1:3">
      <c r="A438">
        <v>436</v>
      </c>
      <c r="B438">
        <v>5676750.436827229</v>
      </c>
      <c r="C438">
        <v>5389851.929007821</v>
      </c>
    </row>
    <row r="439" spans="1:3">
      <c r="A439">
        <v>437</v>
      </c>
      <c r="B439">
        <v>5675328.049584576</v>
      </c>
      <c r="C439">
        <v>5389851.929007821</v>
      </c>
    </row>
    <row r="440" spans="1:3">
      <c r="A440">
        <v>438</v>
      </c>
      <c r="B440">
        <v>5676302.566949648</v>
      </c>
      <c r="C440">
        <v>5389851.929007821</v>
      </c>
    </row>
    <row r="441" spans="1:3">
      <c r="A441">
        <v>439</v>
      </c>
      <c r="B441">
        <v>5675263.107638969</v>
      </c>
      <c r="C441">
        <v>5389851.929007821</v>
      </c>
    </row>
    <row r="442" spans="1:3">
      <c r="A442">
        <v>440</v>
      </c>
      <c r="B442">
        <v>5676000.820177482</v>
      </c>
      <c r="C442">
        <v>5389851.929007821</v>
      </c>
    </row>
    <row r="443" spans="1:3">
      <c r="A443">
        <v>441</v>
      </c>
      <c r="B443">
        <v>5675673.486727548</v>
      </c>
      <c r="C443">
        <v>5389851.929007821</v>
      </c>
    </row>
    <row r="444" spans="1:3">
      <c r="A444">
        <v>442</v>
      </c>
      <c r="B444">
        <v>5675217.200080964</v>
      </c>
      <c r="C444">
        <v>5389851.929007821</v>
      </c>
    </row>
    <row r="445" spans="1:3">
      <c r="A445">
        <v>443</v>
      </c>
      <c r="B445">
        <v>5675639.112256989</v>
      </c>
      <c r="C445">
        <v>5389851.929007821</v>
      </c>
    </row>
    <row r="446" spans="1:3">
      <c r="A446">
        <v>444</v>
      </c>
      <c r="B446">
        <v>5674243.177681909</v>
      </c>
      <c r="C446">
        <v>5389851.929007821</v>
      </c>
    </row>
    <row r="447" spans="1:3">
      <c r="A447">
        <v>445</v>
      </c>
      <c r="B447">
        <v>5674417.242885527</v>
      </c>
      <c r="C447">
        <v>5389851.929007821</v>
      </c>
    </row>
    <row r="448" spans="1:3">
      <c r="A448">
        <v>446</v>
      </c>
      <c r="B448">
        <v>5676047.176023743</v>
      </c>
      <c r="C448">
        <v>5389851.929007821</v>
      </c>
    </row>
    <row r="449" spans="1:3">
      <c r="A449">
        <v>447</v>
      </c>
      <c r="B449">
        <v>5676484.427781014</v>
      </c>
      <c r="C449">
        <v>5389851.929007821</v>
      </c>
    </row>
    <row r="450" spans="1:3">
      <c r="A450">
        <v>448</v>
      </c>
      <c r="B450">
        <v>5675464.25540688</v>
      </c>
      <c r="C450">
        <v>5389851.929007821</v>
      </c>
    </row>
    <row r="451" spans="1:3">
      <c r="A451">
        <v>449</v>
      </c>
      <c r="B451">
        <v>5675221.64565844</v>
      </c>
      <c r="C451">
        <v>5389851.929007821</v>
      </c>
    </row>
    <row r="452" spans="1:3">
      <c r="A452">
        <v>450</v>
      </c>
      <c r="B452">
        <v>5675569.611675481</v>
      </c>
      <c r="C452">
        <v>5389851.929007821</v>
      </c>
    </row>
    <row r="453" spans="1:3">
      <c r="A453">
        <v>451</v>
      </c>
      <c r="B453">
        <v>5676621.881757138</v>
      </c>
      <c r="C453">
        <v>5389851.929007821</v>
      </c>
    </row>
    <row r="454" spans="1:3">
      <c r="A454">
        <v>452</v>
      </c>
      <c r="B454">
        <v>5675653.335610329</v>
      </c>
      <c r="C454">
        <v>5389851.929007821</v>
      </c>
    </row>
    <row r="455" spans="1:3">
      <c r="A455">
        <v>453</v>
      </c>
      <c r="B455">
        <v>5675672.75165577</v>
      </c>
      <c r="C455">
        <v>5389851.929007821</v>
      </c>
    </row>
    <row r="456" spans="1:3">
      <c r="A456">
        <v>454</v>
      </c>
      <c r="B456">
        <v>5675368.146961901</v>
      </c>
      <c r="C456">
        <v>5389851.929007821</v>
      </c>
    </row>
    <row r="457" spans="1:3">
      <c r="A457">
        <v>455</v>
      </c>
      <c r="B457">
        <v>5675662.624634758</v>
      </c>
      <c r="C457">
        <v>5389851.929007821</v>
      </c>
    </row>
    <row r="458" spans="1:3">
      <c r="A458">
        <v>456</v>
      </c>
      <c r="B458">
        <v>5674758.220568166</v>
      </c>
      <c r="C458">
        <v>5389851.929007821</v>
      </c>
    </row>
    <row r="459" spans="1:3">
      <c r="A459">
        <v>457</v>
      </c>
      <c r="B459">
        <v>5674622.860224757</v>
      </c>
      <c r="C459">
        <v>5389851.929007821</v>
      </c>
    </row>
    <row r="460" spans="1:3">
      <c r="A460">
        <v>458</v>
      </c>
      <c r="B460">
        <v>5674250.852415882</v>
      </c>
      <c r="C460">
        <v>5389851.929007821</v>
      </c>
    </row>
    <row r="461" spans="1:3">
      <c r="A461">
        <v>459</v>
      </c>
      <c r="B461">
        <v>5673739.636740505</v>
      </c>
      <c r="C461">
        <v>5389851.929007821</v>
      </c>
    </row>
    <row r="462" spans="1:3">
      <c r="A462">
        <v>460</v>
      </c>
      <c r="B462">
        <v>5675258.393013886</v>
      </c>
      <c r="C462">
        <v>5389851.929007821</v>
      </c>
    </row>
    <row r="463" spans="1:3">
      <c r="A463">
        <v>461</v>
      </c>
      <c r="B463">
        <v>5674848.604635172</v>
      </c>
      <c r="C463">
        <v>5389851.929007821</v>
      </c>
    </row>
    <row r="464" spans="1:3">
      <c r="A464">
        <v>462</v>
      </c>
      <c r="B464">
        <v>5674952.581814109</v>
      </c>
      <c r="C464">
        <v>5389851.929007821</v>
      </c>
    </row>
    <row r="465" spans="1:3">
      <c r="A465">
        <v>463</v>
      </c>
      <c r="B465">
        <v>5674825.0450127</v>
      </c>
      <c r="C465">
        <v>5389851.929007821</v>
      </c>
    </row>
    <row r="466" spans="1:3">
      <c r="A466">
        <v>464</v>
      </c>
      <c r="B466">
        <v>5673895.987591578</v>
      </c>
      <c r="C466">
        <v>5389851.929007821</v>
      </c>
    </row>
    <row r="467" spans="1:3">
      <c r="A467">
        <v>465</v>
      </c>
      <c r="B467">
        <v>5674951.294061145</v>
      </c>
      <c r="C467">
        <v>5389851.929007821</v>
      </c>
    </row>
    <row r="468" spans="1:3">
      <c r="A468">
        <v>466</v>
      </c>
      <c r="B468">
        <v>5674948.632651677</v>
      </c>
      <c r="C468">
        <v>5389851.929007821</v>
      </c>
    </row>
    <row r="469" spans="1:3">
      <c r="A469">
        <v>467</v>
      </c>
      <c r="B469">
        <v>5674434.094361796</v>
      </c>
      <c r="C469">
        <v>5389851.929007821</v>
      </c>
    </row>
    <row r="470" spans="1:3">
      <c r="A470">
        <v>468</v>
      </c>
      <c r="B470">
        <v>5675418.470664486</v>
      </c>
      <c r="C470">
        <v>5389851.929007821</v>
      </c>
    </row>
    <row r="471" spans="1:3">
      <c r="A471">
        <v>469</v>
      </c>
      <c r="B471">
        <v>5674603.26478128</v>
      </c>
      <c r="C471">
        <v>5389851.929007821</v>
      </c>
    </row>
    <row r="472" spans="1:3">
      <c r="A472">
        <v>470</v>
      </c>
      <c r="B472">
        <v>5674848.835241354</v>
      </c>
      <c r="C472">
        <v>5389851.929007821</v>
      </c>
    </row>
    <row r="473" spans="1:3">
      <c r="A473">
        <v>471</v>
      </c>
      <c r="B473">
        <v>5675022.898080775</v>
      </c>
      <c r="C473">
        <v>5389851.929007821</v>
      </c>
    </row>
    <row r="474" spans="1:3">
      <c r="A474">
        <v>472</v>
      </c>
      <c r="B474">
        <v>5675474.696656565</v>
      </c>
      <c r="C474">
        <v>5389851.929007821</v>
      </c>
    </row>
    <row r="475" spans="1:3">
      <c r="A475">
        <v>473</v>
      </c>
      <c r="B475">
        <v>5674773.926814286</v>
      </c>
      <c r="C475">
        <v>5389851.929007821</v>
      </c>
    </row>
    <row r="476" spans="1:3">
      <c r="A476">
        <v>474</v>
      </c>
      <c r="B476">
        <v>5675331.303452146</v>
      </c>
      <c r="C476">
        <v>5389851.929007821</v>
      </c>
    </row>
    <row r="477" spans="1:3">
      <c r="A477">
        <v>475</v>
      </c>
      <c r="B477">
        <v>5674926.564948339</v>
      </c>
      <c r="C477">
        <v>5389851.929007821</v>
      </c>
    </row>
    <row r="478" spans="1:3">
      <c r="A478">
        <v>476</v>
      </c>
      <c r="B478">
        <v>5675128.623234219</v>
      </c>
      <c r="C478">
        <v>5389851.929007821</v>
      </c>
    </row>
    <row r="479" spans="1:3">
      <c r="A479">
        <v>477</v>
      </c>
      <c r="B479">
        <v>5675659.077532036</v>
      </c>
      <c r="C479">
        <v>5389851.929007821</v>
      </c>
    </row>
    <row r="480" spans="1:3">
      <c r="A480">
        <v>478</v>
      </c>
      <c r="B480">
        <v>5676039.803060709</v>
      </c>
      <c r="C480">
        <v>5389851.929007821</v>
      </c>
    </row>
    <row r="481" spans="1:3">
      <c r="A481">
        <v>479</v>
      </c>
      <c r="B481">
        <v>5675642.8794389</v>
      </c>
      <c r="C481">
        <v>5389851.929007821</v>
      </c>
    </row>
    <row r="482" spans="1:3">
      <c r="A482">
        <v>480</v>
      </c>
      <c r="B482">
        <v>5675757.451373276</v>
      </c>
      <c r="C482">
        <v>5389851.929007821</v>
      </c>
    </row>
    <row r="483" spans="1:3">
      <c r="A483">
        <v>481</v>
      </c>
      <c r="B483">
        <v>5675512.522989659</v>
      </c>
      <c r="C483">
        <v>5389851.929007821</v>
      </c>
    </row>
    <row r="484" spans="1:3">
      <c r="A484">
        <v>482</v>
      </c>
      <c r="B484">
        <v>5675300.717810795</v>
      </c>
      <c r="C484">
        <v>5389851.929007821</v>
      </c>
    </row>
    <row r="485" spans="1:3">
      <c r="A485">
        <v>483</v>
      </c>
      <c r="B485">
        <v>5675602.518585293</v>
      </c>
      <c r="C485">
        <v>5389851.929007821</v>
      </c>
    </row>
    <row r="486" spans="1:3">
      <c r="A486">
        <v>484</v>
      </c>
      <c r="B486">
        <v>5675585.667979482</v>
      </c>
      <c r="C486">
        <v>5389851.929007821</v>
      </c>
    </row>
    <row r="487" spans="1:3">
      <c r="A487">
        <v>485</v>
      </c>
      <c r="B487">
        <v>5675551.620265296</v>
      </c>
      <c r="C487">
        <v>5389851.929007821</v>
      </c>
    </row>
    <row r="488" spans="1:3">
      <c r="A488">
        <v>486</v>
      </c>
      <c r="B488">
        <v>5676233.101811456</v>
      </c>
      <c r="C488">
        <v>5389851.929007821</v>
      </c>
    </row>
    <row r="489" spans="1:3">
      <c r="A489">
        <v>487</v>
      </c>
      <c r="B489">
        <v>5674852.649345486</v>
      </c>
      <c r="C489">
        <v>5389851.929007821</v>
      </c>
    </row>
    <row r="490" spans="1:3">
      <c r="A490">
        <v>488</v>
      </c>
      <c r="B490">
        <v>5675804.990346057</v>
      </c>
      <c r="C490">
        <v>5389851.929007821</v>
      </c>
    </row>
    <row r="491" spans="1:3">
      <c r="A491">
        <v>489</v>
      </c>
      <c r="B491">
        <v>5675998.8003629</v>
      </c>
      <c r="C491">
        <v>5389851.929007821</v>
      </c>
    </row>
    <row r="492" spans="1:3">
      <c r="A492">
        <v>490</v>
      </c>
      <c r="B492">
        <v>5676147.417061455</v>
      </c>
      <c r="C492">
        <v>5389851.929007821</v>
      </c>
    </row>
    <row r="493" spans="1:3">
      <c r="A493">
        <v>491</v>
      </c>
      <c r="B493">
        <v>5675021.764995065</v>
      </c>
      <c r="C493">
        <v>5389851.929007821</v>
      </c>
    </row>
    <row r="494" spans="1:3">
      <c r="A494">
        <v>492</v>
      </c>
      <c r="B494">
        <v>5676032.250707722</v>
      </c>
      <c r="C494">
        <v>5389851.929007821</v>
      </c>
    </row>
    <row r="495" spans="1:3">
      <c r="A495">
        <v>493</v>
      </c>
      <c r="B495">
        <v>5676122.032815584</v>
      </c>
      <c r="C495">
        <v>5389851.929007821</v>
      </c>
    </row>
    <row r="496" spans="1:3">
      <c r="A496">
        <v>494</v>
      </c>
      <c r="B496">
        <v>5675602.11953787</v>
      </c>
      <c r="C496">
        <v>5389851.929007821</v>
      </c>
    </row>
    <row r="497" spans="1:3">
      <c r="A497">
        <v>495</v>
      </c>
      <c r="B497">
        <v>5676496.523498992</v>
      </c>
      <c r="C497">
        <v>5389851.929007821</v>
      </c>
    </row>
    <row r="498" spans="1:3">
      <c r="A498">
        <v>496</v>
      </c>
      <c r="B498">
        <v>5675748.281653059</v>
      </c>
      <c r="C498">
        <v>5389851.929007821</v>
      </c>
    </row>
    <row r="499" spans="1:3">
      <c r="A499">
        <v>497</v>
      </c>
      <c r="B499">
        <v>5676400.8813322</v>
      </c>
      <c r="C499">
        <v>5389851.929007821</v>
      </c>
    </row>
    <row r="500" spans="1:3">
      <c r="A500">
        <v>498</v>
      </c>
      <c r="B500">
        <v>5675394.224132792</v>
      </c>
      <c r="C500">
        <v>5389851.929007821</v>
      </c>
    </row>
    <row r="501" spans="1:3">
      <c r="A501">
        <v>499</v>
      </c>
      <c r="B501">
        <v>5674441.930918875</v>
      </c>
      <c r="C501">
        <v>5389851.929007821</v>
      </c>
    </row>
    <row r="502" spans="1:3">
      <c r="A502">
        <v>500</v>
      </c>
      <c r="B502">
        <v>5675672.265149136</v>
      </c>
      <c r="C502">
        <v>5389851.929007821</v>
      </c>
    </row>
    <row r="503" spans="1:3">
      <c r="A503">
        <v>501</v>
      </c>
      <c r="B503">
        <v>5675561.210892018</v>
      </c>
      <c r="C503">
        <v>5389851.929007821</v>
      </c>
    </row>
    <row r="504" spans="1:3">
      <c r="A504">
        <v>502</v>
      </c>
      <c r="B504">
        <v>5676086.158514315</v>
      </c>
      <c r="C504">
        <v>5389851.929007821</v>
      </c>
    </row>
    <row r="505" spans="1:3">
      <c r="A505">
        <v>503</v>
      </c>
      <c r="B505">
        <v>5676498.971106865</v>
      </c>
      <c r="C505">
        <v>5389851.929007821</v>
      </c>
    </row>
    <row r="506" spans="1:3">
      <c r="A506">
        <v>504</v>
      </c>
      <c r="B506">
        <v>5676268.139095871</v>
      </c>
      <c r="C506">
        <v>5389851.929007821</v>
      </c>
    </row>
    <row r="507" spans="1:3">
      <c r="A507">
        <v>505</v>
      </c>
      <c r="B507">
        <v>5676448.125557292</v>
      </c>
      <c r="C507">
        <v>5389851.929007821</v>
      </c>
    </row>
    <row r="508" spans="1:3">
      <c r="A508">
        <v>506</v>
      </c>
      <c r="B508">
        <v>5676152.700035538</v>
      </c>
      <c r="C508">
        <v>5389851.929007821</v>
      </c>
    </row>
    <row r="509" spans="1:3">
      <c r="A509">
        <v>507</v>
      </c>
      <c r="B509">
        <v>5676692.82868405</v>
      </c>
      <c r="C509">
        <v>5389851.929007821</v>
      </c>
    </row>
    <row r="510" spans="1:3">
      <c r="A510">
        <v>508</v>
      </c>
      <c r="B510">
        <v>5676156.581555758</v>
      </c>
      <c r="C510">
        <v>5389851.929007821</v>
      </c>
    </row>
    <row r="511" spans="1:3">
      <c r="A511">
        <v>509</v>
      </c>
      <c r="B511">
        <v>5675943.769060551</v>
      </c>
      <c r="C511">
        <v>5389851.929007821</v>
      </c>
    </row>
    <row r="512" spans="1:3">
      <c r="A512">
        <v>510</v>
      </c>
      <c r="B512">
        <v>5676173.446120054</v>
      </c>
      <c r="C512">
        <v>5389851.929007821</v>
      </c>
    </row>
    <row r="513" spans="1:3">
      <c r="A513">
        <v>511</v>
      </c>
      <c r="B513">
        <v>5675531.21239642</v>
      </c>
      <c r="C513">
        <v>5389851.929007821</v>
      </c>
    </row>
    <row r="514" spans="1:3">
      <c r="A514">
        <v>512</v>
      </c>
      <c r="B514">
        <v>5676069.491214111</v>
      </c>
      <c r="C514">
        <v>5389851.929007821</v>
      </c>
    </row>
    <row r="515" spans="1:3">
      <c r="A515">
        <v>513</v>
      </c>
      <c r="B515">
        <v>5676562.668593585</v>
      </c>
      <c r="C515">
        <v>5389851.929007821</v>
      </c>
    </row>
    <row r="516" spans="1:3">
      <c r="A516">
        <v>514</v>
      </c>
      <c r="B516">
        <v>5675929.231121103</v>
      </c>
      <c r="C516">
        <v>5389851.929007821</v>
      </c>
    </row>
    <row r="517" spans="1:3">
      <c r="A517">
        <v>515</v>
      </c>
      <c r="B517">
        <v>5676017.742252255</v>
      </c>
      <c r="C517">
        <v>5389851.929007821</v>
      </c>
    </row>
    <row r="518" spans="1:3">
      <c r="A518">
        <v>516</v>
      </c>
      <c r="B518">
        <v>5675898.812777358</v>
      </c>
      <c r="C518">
        <v>5389851.929007821</v>
      </c>
    </row>
    <row r="519" spans="1:3">
      <c r="A519">
        <v>517</v>
      </c>
      <c r="B519">
        <v>5675458.129410489</v>
      </c>
      <c r="C519">
        <v>5389851.929007821</v>
      </c>
    </row>
    <row r="520" spans="1:3">
      <c r="A520">
        <v>518</v>
      </c>
      <c r="B520">
        <v>5676048.520851109</v>
      </c>
      <c r="C520">
        <v>5389851.929007821</v>
      </c>
    </row>
    <row r="521" spans="1:3">
      <c r="A521">
        <v>519</v>
      </c>
      <c r="B521">
        <v>5675001.643597956</v>
      </c>
      <c r="C521">
        <v>5389851.929007821</v>
      </c>
    </row>
    <row r="522" spans="1:3">
      <c r="A522">
        <v>520</v>
      </c>
      <c r="B522">
        <v>5674873.546352945</v>
      </c>
      <c r="C522">
        <v>5389851.929007821</v>
      </c>
    </row>
    <row r="523" spans="1:3">
      <c r="A523">
        <v>521</v>
      </c>
      <c r="B523">
        <v>5674348.824105236</v>
      </c>
      <c r="C523">
        <v>5389851.929007821</v>
      </c>
    </row>
    <row r="524" spans="1:3">
      <c r="A524">
        <v>522</v>
      </c>
      <c r="B524">
        <v>5674504.990611063</v>
      </c>
      <c r="C524">
        <v>5389851.929007821</v>
      </c>
    </row>
    <row r="525" spans="1:3">
      <c r="A525">
        <v>523</v>
      </c>
      <c r="B525">
        <v>5675752.315979598</v>
      </c>
      <c r="C525">
        <v>5389851.929007821</v>
      </c>
    </row>
    <row r="526" spans="1:3">
      <c r="A526">
        <v>524</v>
      </c>
      <c r="B526">
        <v>5674966.468591465</v>
      </c>
      <c r="C526">
        <v>5389851.929007821</v>
      </c>
    </row>
    <row r="527" spans="1:3">
      <c r="A527">
        <v>525</v>
      </c>
      <c r="B527">
        <v>5674346.368728167</v>
      </c>
      <c r="C527">
        <v>5389851.929007821</v>
      </c>
    </row>
    <row r="528" spans="1:3">
      <c r="A528">
        <v>526</v>
      </c>
      <c r="B528">
        <v>5674760.348356547</v>
      </c>
      <c r="C528">
        <v>5389851.929007821</v>
      </c>
    </row>
    <row r="529" spans="1:3">
      <c r="A529">
        <v>527</v>
      </c>
      <c r="B529">
        <v>5674784.417095926</v>
      </c>
      <c r="C529">
        <v>5389851.929007821</v>
      </c>
    </row>
    <row r="530" spans="1:3">
      <c r="A530">
        <v>528</v>
      </c>
      <c r="B530">
        <v>5675571.330976735</v>
      </c>
      <c r="C530">
        <v>5389851.929007821</v>
      </c>
    </row>
    <row r="531" spans="1:3">
      <c r="A531">
        <v>529</v>
      </c>
      <c r="B531">
        <v>5674368.507438543</v>
      </c>
      <c r="C531">
        <v>5389851.929007821</v>
      </c>
    </row>
    <row r="532" spans="1:3">
      <c r="A532">
        <v>530</v>
      </c>
      <c r="B532">
        <v>5675004.574517101</v>
      </c>
      <c r="C532">
        <v>5389851.929007821</v>
      </c>
    </row>
    <row r="533" spans="1:3">
      <c r="A533">
        <v>531</v>
      </c>
      <c r="B533">
        <v>5675062.117293386</v>
      </c>
      <c r="C533">
        <v>5389851.929007821</v>
      </c>
    </row>
    <row r="534" spans="1:3">
      <c r="A534">
        <v>532</v>
      </c>
      <c r="B534">
        <v>5674952.136210135</v>
      </c>
      <c r="C534">
        <v>5389851.929007821</v>
      </c>
    </row>
    <row r="535" spans="1:3">
      <c r="A535">
        <v>533</v>
      </c>
      <c r="B535">
        <v>5674150.681304816</v>
      </c>
      <c r="C535">
        <v>5389851.929007821</v>
      </c>
    </row>
    <row r="536" spans="1:3">
      <c r="A536">
        <v>534</v>
      </c>
      <c r="B536">
        <v>5675249.572959471</v>
      </c>
      <c r="C536">
        <v>5389851.929007821</v>
      </c>
    </row>
    <row r="537" spans="1:3">
      <c r="A537">
        <v>535</v>
      </c>
      <c r="B537">
        <v>5675012.22113704</v>
      </c>
      <c r="C537">
        <v>5389851.929007821</v>
      </c>
    </row>
    <row r="538" spans="1:3">
      <c r="A538">
        <v>536</v>
      </c>
      <c r="B538">
        <v>5674401.583814625</v>
      </c>
      <c r="C538">
        <v>5389851.929007821</v>
      </c>
    </row>
    <row r="539" spans="1:3">
      <c r="A539">
        <v>537</v>
      </c>
      <c r="B539">
        <v>5674618.519811295</v>
      </c>
      <c r="C539">
        <v>5389851.929007821</v>
      </c>
    </row>
    <row r="540" spans="1:3">
      <c r="A540">
        <v>538</v>
      </c>
      <c r="B540">
        <v>5675354.544327029</v>
      </c>
      <c r="C540">
        <v>5389851.929007821</v>
      </c>
    </row>
    <row r="541" spans="1:3">
      <c r="A541">
        <v>539</v>
      </c>
      <c r="B541">
        <v>5674745.302099928</v>
      </c>
      <c r="C541">
        <v>5389851.929007821</v>
      </c>
    </row>
    <row r="542" spans="1:3">
      <c r="A542">
        <v>540</v>
      </c>
      <c r="B542">
        <v>5675348.706765466</v>
      </c>
      <c r="C542">
        <v>5389851.929007821</v>
      </c>
    </row>
    <row r="543" spans="1:3">
      <c r="A543">
        <v>541</v>
      </c>
      <c r="B543">
        <v>5674693.67029883</v>
      </c>
      <c r="C543">
        <v>5389851.929007821</v>
      </c>
    </row>
    <row r="544" spans="1:3">
      <c r="A544">
        <v>542</v>
      </c>
      <c r="B544">
        <v>5675101.43309833</v>
      </c>
      <c r="C544">
        <v>5389851.929007821</v>
      </c>
    </row>
    <row r="545" spans="1:3">
      <c r="A545">
        <v>543</v>
      </c>
      <c r="B545">
        <v>5674931.067602868</v>
      </c>
      <c r="C545">
        <v>5389851.929007821</v>
      </c>
    </row>
    <row r="546" spans="1:3">
      <c r="A546">
        <v>544</v>
      </c>
      <c r="B546">
        <v>5675265.358596128</v>
      </c>
      <c r="C546">
        <v>5389851.929007821</v>
      </c>
    </row>
    <row r="547" spans="1:3">
      <c r="A547">
        <v>545</v>
      </c>
      <c r="B547">
        <v>5675039.105513817</v>
      </c>
      <c r="C547">
        <v>5389851.929007821</v>
      </c>
    </row>
    <row r="548" spans="1:3">
      <c r="A548">
        <v>546</v>
      </c>
      <c r="B548">
        <v>5674746.44105616</v>
      </c>
      <c r="C548">
        <v>5389851.929007821</v>
      </c>
    </row>
    <row r="549" spans="1:3">
      <c r="A549">
        <v>547</v>
      </c>
      <c r="B549">
        <v>5674473.009540247</v>
      </c>
      <c r="C549">
        <v>5389851.929007821</v>
      </c>
    </row>
    <row r="550" spans="1:3">
      <c r="A550">
        <v>548</v>
      </c>
      <c r="B550">
        <v>5674347.216542095</v>
      </c>
      <c r="C550">
        <v>5389851.929007821</v>
      </c>
    </row>
    <row r="551" spans="1:3">
      <c r="A551">
        <v>549</v>
      </c>
      <c r="B551">
        <v>5674160.807799344</v>
      </c>
      <c r="C551">
        <v>5389851.929007821</v>
      </c>
    </row>
    <row r="552" spans="1:3">
      <c r="A552">
        <v>550</v>
      </c>
      <c r="B552">
        <v>5674466.622569564</v>
      </c>
      <c r="C552">
        <v>5389851.929007821</v>
      </c>
    </row>
    <row r="553" spans="1:3">
      <c r="A553">
        <v>551</v>
      </c>
      <c r="B553">
        <v>5674560.054190659</v>
      </c>
      <c r="C553">
        <v>5389851.929007821</v>
      </c>
    </row>
    <row r="554" spans="1:3">
      <c r="A554">
        <v>552</v>
      </c>
      <c r="B554">
        <v>5673951.730056952</v>
      </c>
      <c r="C554">
        <v>5389851.929007821</v>
      </c>
    </row>
    <row r="555" spans="1:3">
      <c r="A555">
        <v>553</v>
      </c>
      <c r="B555">
        <v>5674873.45358856</v>
      </c>
      <c r="C555">
        <v>5389851.929007821</v>
      </c>
    </row>
    <row r="556" spans="1:3">
      <c r="A556">
        <v>554</v>
      </c>
      <c r="B556">
        <v>5673995.233821251</v>
      </c>
      <c r="C556">
        <v>5389851.929007821</v>
      </c>
    </row>
    <row r="557" spans="1:3">
      <c r="A557">
        <v>555</v>
      </c>
      <c r="B557">
        <v>5674287.644900288</v>
      </c>
      <c r="C557">
        <v>5389851.929007821</v>
      </c>
    </row>
    <row r="558" spans="1:3">
      <c r="A558">
        <v>556</v>
      </c>
      <c r="B558">
        <v>5674686.319094905</v>
      </c>
      <c r="C558">
        <v>5389851.929007821</v>
      </c>
    </row>
    <row r="559" spans="1:3">
      <c r="A559">
        <v>557</v>
      </c>
      <c r="B559">
        <v>5675342.638173541</v>
      </c>
      <c r="C559">
        <v>5389851.929007821</v>
      </c>
    </row>
    <row r="560" spans="1:3">
      <c r="A560">
        <v>558</v>
      </c>
      <c r="B560">
        <v>5674615.380897888</v>
      </c>
      <c r="C560">
        <v>5389851.929007821</v>
      </c>
    </row>
    <row r="561" spans="1:3">
      <c r="A561">
        <v>559</v>
      </c>
      <c r="B561">
        <v>5674043.514618106</v>
      </c>
      <c r="C561">
        <v>5389851.929007821</v>
      </c>
    </row>
    <row r="562" spans="1:3">
      <c r="A562">
        <v>560</v>
      </c>
      <c r="B562">
        <v>5673799.31908087</v>
      </c>
      <c r="C562">
        <v>5389851.929007821</v>
      </c>
    </row>
    <row r="563" spans="1:3">
      <c r="A563">
        <v>561</v>
      </c>
      <c r="B563">
        <v>5674474.077476827</v>
      </c>
      <c r="C563">
        <v>5389851.929007821</v>
      </c>
    </row>
    <row r="564" spans="1:3">
      <c r="A564">
        <v>562</v>
      </c>
      <c r="B564">
        <v>5674720.728253246</v>
      </c>
      <c r="C564">
        <v>5389851.929007821</v>
      </c>
    </row>
    <row r="565" spans="1:3">
      <c r="A565">
        <v>563</v>
      </c>
      <c r="B565">
        <v>5674701.210066497</v>
      </c>
      <c r="C565">
        <v>5389851.929007821</v>
      </c>
    </row>
    <row r="566" spans="1:3">
      <c r="A566">
        <v>564</v>
      </c>
      <c r="B566">
        <v>5674662.158534625</v>
      </c>
      <c r="C566">
        <v>5389851.929007821</v>
      </c>
    </row>
    <row r="567" spans="1:3">
      <c r="A567">
        <v>565</v>
      </c>
      <c r="B567">
        <v>5674799.417081249</v>
      </c>
      <c r="C567">
        <v>5389851.929007821</v>
      </c>
    </row>
    <row r="568" spans="1:3">
      <c r="A568">
        <v>566</v>
      </c>
      <c r="B568">
        <v>5674426.519101653</v>
      </c>
      <c r="C568">
        <v>5389851.929007821</v>
      </c>
    </row>
    <row r="569" spans="1:3">
      <c r="A569">
        <v>567</v>
      </c>
      <c r="B569">
        <v>5674841.492859773</v>
      </c>
      <c r="C569">
        <v>5389851.929007821</v>
      </c>
    </row>
    <row r="570" spans="1:3">
      <c r="A570">
        <v>568</v>
      </c>
      <c r="B570">
        <v>5675404.477745542</v>
      </c>
      <c r="C570">
        <v>5389851.929007821</v>
      </c>
    </row>
    <row r="571" spans="1:3">
      <c r="A571">
        <v>569</v>
      </c>
      <c r="B571">
        <v>5674814.520130174</v>
      </c>
      <c r="C571">
        <v>5389851.929007821</v>
      </c>
    </row>
    <row r="572" spans="1:3">
      <c r="A572">
        <v>570</v>
      </c>
      <c r="B572">
        <v>5675042.072190893</v>
      </c>
      <c r="C572">
        <v>5389851.929007821</v>
      </c>
    </row>
    <row r="573" spans="1:3">
      <c r="A573">
        <v>571</v>
      </c>
      <c r="B573">
        <v>5674728.586105443</v>
      </c>
      <c r="C573">
        <v>5389851.929007821</v>
      </c>
    </row>
    <row r="574" spans="1:3">
      <c r="A574">
        <v>572</v>
      </c>
      <c r="B574">
        <v>5674051.652341656</v>
      </c>
      <c r="C574">
        <v>5389851.929007821</v>
      </c>
    </row>
    <row r="575" spans="1:3">
      <c r="A575">
        <v>573</v>
      </c>
      <c r="B575">
        <v>5674615.166705254</v>
      </c>
      <c r="C575">
        <v>5389851.929007821</v>
      </c>
    </row>
    <row r="576" spans="1:3">
      <c r="A576">
        <v>574</v>
      </c>
      <c r="B576">
        <v>5674721.028457938</v>
      </c>
      <c r="C576">
        <v>5389851.929007821</v>
      </c>
    </row>
    <row r="577" spans="1:3">
      <c r="A577">
        <v>575</v>
      </c>
      <c r="B577">
        <v>5674917.495273654</v>
      </c>
      <c r="C577">
        <v>5389851.929007821</v>
      </c>
    </row>
    <row r="578" spans="1:3">
      <c r="A578">
        <v>576</v>
      </c>
      <c r="B578">
        <v>5674959.205138056</v>
      </c>
      <c r="C578">
        <v>5389851.929007821</v>
      </c>
    </row>
    <row r="579" spans="1:3">
      <c r="A579">
        <v>577</v>
      </c>
      <c r="B579">
        <v>5674767.69186873</v>
      </c>
      <c r="C579">
        <v>5389851.929007821</v>
      </c>
    </row>
    <row r="580" spans="1:3">
      <c r="A580">
        <v>578</v>
      </c>
      <c r="B580">
        <v>5674482.891133872</v>
      </c>
      <c r="C580">
        <v>5389851.929007821</v>
      </c>
    </row>
    <row r="581" spans="1:3">
      <c r="A581">
        <v>579</v>
      </c>
      <c r="B581">
        <v>5674387.496402286</v>
      </c>
      <c r="C581">
        <v>5389851.929007821</v>
      </c>
    </row>
    <row r="582" spans="1:3">
      <c r="A582">
        <v>580</v>
      </c>
      <c r="B582">
        <v>5674434.300334702</v>
      </c>
      <c r="C582">
        <v>5389851.929007821</v>
      </c>
    </row>
    <row r="583" spans="1:3">
      <c r="A583">
        <v>581</v>
      </c>
      <c r="B583">
        <v>5674407.813101136</v>
      </c>
      <c r="C583">
        <v>5389851.929007821</v>
      </c>
    </row>
    <row r="584" spans="1:3">
      <c r="A584">
        <v>582</v>
      </c>
      <c r="B584">
        <v>5674330.4724194</v>
      </c>
      <c r="C584">
        <v>5389851.929007821</v>
      </c>
    </row>
    <row r="585" spans="1:3">
      <c r="A585">
        <v>583</v>
      </c>
      <c r="B585">
        <v>5674208.366963507</v>
      </c>
      <c r="C585">
        <v>5389851.929007821</v>
      </c>
    </row>
    <row r="586" spans="1:3">
      <c r="A586">
        <v>584</v>
      </c>
      <c r="B586">
        <v>5674325.039301992</v>
      </c>
      <c r="C586">
        <v>5389851.929007821</v>
      </c>
    </row>
    <row r="587" spans="1:3">
      <c r="A587">
        <v>585</v>
      </c>
      <c r="B587">
        <v>5674157.916131375</v>
      </c>
      <c r="C587">
        <v>5389851.929007821</v>
      </c>
    </row>
    <row r="588" spans="1:3">
      <c r="A588">
        <v>586</v>
      </c>
      <c r="B588">
        <v>5674701.737483803</v>
      </c>
      <c r="C588">
        <v>5389851.929007821</v>
      </c>
    </row>
    <row r="589" spans="1:3">
      <c r="A589">
        <v>587</v>
      </c>
      <c r="B589">
        <v>5674593.008039646</v>
      </c>
      <c r="C589">
        <v>5389851.929007821</v>
      </c>
    </row>
    <row r="590" spans="1:3">
      <c r="A590">
        <v>588</v>
      </c>
      <c r="B590">
        <v>5675170.742606859</v>
      </c>
      <c r="C590">
        <v>5389851.929007821</v>
      </c>
    </row>
    <row r="591" spans="1:3">
      <c r="A591">
        <v>589</v>
      </c>
      <c r="B591">
        <v>5674665.740407472</v>
      </c>
      <c r="C591">
        <v>5389851.929007821</v>
      </c>
    </row>
    <row r="592" spans="1:3">
      <c r="A592">
        <v>590</v>
      </c>
      <c r="B592">
        <v>5674177.334757103</v>
      </c>
      <c r="C592">
        <v>5389851.929007821</v>
      </c>
    </row>
    <row r="593" spans="1:3">
      <c r="A593">
        <v>591</v>
      </c>
      <c r="B593">
        <v>5674416.664600711</v>
      </c>
      <c r="C593">
        <v>5389851.929007821</v>
      </c>
    </row>
    <row r="594" spans="1:3">
      <c r="A594">
        <v>592</v>
      </c>
      <c r="B594">
        <v>5674179.210535194</v>
      </c>
      <c r="C594">
        <v>5389851.929007821</v>
      </c>
    </row>
    <row r="595" spans="1:3">
      <c r="A595">
        <v>593</v>
      </c>
      <c r="B595">
        <v>5674166.767513661</v>
      </c>
      <c r="C595">
        <v>5389851.929007821</v>
      </c>
    </row>
    <row r="596" spans="1:3">
      <c r="A596">
        <v>594</v>
      </c>
      <c r="B596">
        <v>5674521.515542599</v>
      </c>
      <c r="C596">
        <v>5389851.929007821</v>
      </c>
    </row>
    <row r="597" spans="1:3">
      <c r="A597">
        <v>595</v>
      </c>
      <c r="B597">
        <v>5674020.731179375</v>
      </c>
      <c r="C597">
        <v>5389851.929007821</v>
      </c>
    </row>
    <row r="598" spans="1:3">
      <c r="A598">
        <v>596</v>
      </c>
      <c r="B598">
        <v>5673596.371841253</v>
      </c>
      <c r="C598">
        <v>5389851.929007821</v>
      </c>
    </row>
    <row r="599" spans="1:3">
      <c r="A599">
        <v>597</v>
      </c>
      <c r="B599">
        <v>5674297.985336951</v>
      </c>
      <c r="C599">
        <v>5389851.929007821</v>
      </c>
    </row>
    <row r="600" spans="1:3">
      <c r="A600">
        <v>598</v>
      </c>
      <c r="B600">
        <v>5674289.70190268</v>
      </c>
      <c r="C600">
        <v>5389851.929007821</v>
      </c>
    </row>
    <row r="601" spans="1:3">
      <c r="A601">
        <v>599</v>
      </c>
      <c r="B601">
        <v>5674361.904263031</v>
      </c>
      <c r="C601">
        <v>5389851.929007821</v>
      </c>
    </row>
    <row r="602" spans="1:3">
      <c r="A602">
        <v>600</v>
      </c>
      <c r="B602">
        <v>5674295.383647352</v>
      </c>
      <c r="C602">
        <v>5389851.929007821</v>
      </c>
    </row>
    <row r="603" spans="1:3">
      <c r="A603">
        <v>601</v>
      </c>
      <c r="B603">
        <v>5674568.000703536</v>
      </c>
      <c r="C603">
        <v>5389851.929007821</v>
      </c>
    </row>
    <row r="604" spans="1:3">
      <c r="A604">
        <v>602</v>
      </c>
      <c r="B604">
        <v>5674725.349288159</v>
      </c>
      <c r="C604">
        <v>5389851.929007821</v>
      </c>
    </row>
    <row r="605" spans="1:3">
      <c r="A605">
        <v>603</v>
      </c>
      <c r="B605">
        <v>5674913.059095129</v>
      </c>
      <c r="C605">
        <v>5389851.929007821</v>
      </c>
    </row>
    <row r="606" spans="1:3">
      <c r="A606">
        <v>604</v>
      </c>
      <c r="B606">
        <v>5674640.810727764</v>
      </c>
      <c r="C606">
        <v>5389851.929007821</v>
      </c>
    </row>
    <row r="607" spans="1:3">
      <c r="A607">
        <v>605</v>
      </c>
      <c r="B607">
        <v>5674638.625527645</v>
      </c>
      <c r="C607">
        <v>5389851.929007821</v>
      </c>
    </row>
    <row r="608" spans="1:3">
      <c r="A608">
        <v>606</v>
      </c>
      <c r="B608">
        <v>5674710.821053568</v>
      </c>
      <c r="C608">
        <v>5389851.929007821</v>
      </c>
    </row>
    <row r="609" spans="1:3">
      <c r="A609">
        <v>607</v>
      </c>
      <c r="B609">
        <v>5674672.019328937</v>
      </c>
      <c r="C609">
        <v>5389851.929007821</v>
      </c>
    </row>
    <row r="610" spans="1:3">
      <c r="A610">
        <v>608</v>
      </c>
      <c r="B610">
        <v>5674846.948766456</v>
      </c>
      <c r="C610">
        <v>5389851.929007821</v>
      </c>
    </row>
    <row r="611" spans="1:3">
      <c r="A611">
        <v>609</v>
      </c>
      <c r="B611">
        <v>5674804.443597613</v>
      </c>
      <c r="C611">
        <v>5389851.929007821</v>
      </c>
    </row>
    <row r="612" spans="1:3">
      <c r="A612">
        <v>610</v>
      </c>
      <c r="B612">
        <v>5674610.029032882</v>
      </c>
      <c r="C612">
        <v>5389851.929007821</v>
      </c>
    </row>
    <row r="613" spans="1:3">
      <c r="A613">
        <v>611</v>
      </c>
      <c r="B613">
        <v>5674880.213304871</v>
      </c>
      <c r="C613">
        <v>5389851.929007821</v>
      </c>
    </row>
    <row r="614" spans="1:3">
      <c r="A614">
        <v>612</v>
      </c>
      <c r="B614">
        <v>5674666.613299633</v>
      </c>
      <c r="C614">
        <v>5389851.929007821</v>
      </c>
    </row>
    <row r="615" spans="1:3">
      <c r="A615">
        <v>613</v>
      </c>
      <c r="B615">
        <v>5674549.693510713</v>
      </c>
      <c r="C615">
        <v>5389851.929007821</v>
      </c>
    </row>
    <row r="616" spans="1:3">
      <c r="A616">
        <v>614</v>
      </c>
      <c r="B616">
        <v>5674688.14621741</v>
      </c>
      <c r="C616">
        <v>5389851.929007821</v>
      </c>
    </row>
    <row r="617" spans="1:3">
      <c r="A617">
        <v>615</v>
      </c>
      <c r="B617">
        <v>5674604.959013459</v>
      </c>
      <c r="C617">
        <v>5389851.929007821</v>
      </c>
    </row>
    <row r="618" spans="1:3">
      <c r="A618">
        <v>616</v>
      </c>
      <c r="B618">
        <v>5674577.050797299</v>
      </c>
      <c r="C618">
        <v>5389851.929007821</v>
      </c>
    </row>
    <row r="619" spans="1:3">
      <c r="A619">
        <v>617</v>
      </c>
      <c r="B619">
        <v>5674558.427245201</v>
      </c>
      <c r="C619">
        <v>5389851.929007821</v>
      </c>
    </row>
    <row r="620" spans="1:3">
      <c r="A620">
        <v>618</v>
      </c>
      <c r="B620">
        <v>5674396.985470884</v>
      </c>
      <c r="C620">
        <v>5389851.929007821</v>
      </c>
    </row>
    <row r="621" spans="1:3">
      <c r="A621">
        <v>619</v>
      </c>
      <c r="B621">
        <v>5674435.336666733</v>
      </c>
      <c r="C621">
        <v>5389851.929007821</v>
      </c>
    </row>
    <row r="622" spans="1:3">
      <c r="A622">
        <v>620</v>
      </c>
      <c r="B622">
        <v>5673876.525107671</v>
      </c>
      <c r="C622">
        <v>5389851.929007821</v>
      </c>
    </row>
    <row r="623" spans="1:3">
      <c r="A623">
        <v>621</v>
      </c>
      <c r="B623">
        <v>5674678.732915516</v>
      </c>
      <c r="C623">
        <v>5389851.929007821</v>
      </c>
    </row>
    <row r="624" spans="1:3">
      <c r="A624">
        <v>622</v>
      </c>
      <c r="B624">
        <v>5674423.288713195</v>
      </c>
      <c r="C624">
        <v>5389851.929007821</v>
      </c>
    </row>
    <row r="625" spans="1:3">
      <c r="A625">
        <v>623</v>
      </c>
      <c r="B625">
        <v>5674529.47004407</v>
      </c>
      <c r="C625">
        <v>5389851.929007821</v>
      </c>
    </row>
    <row r="626" spans="1:3">
      <c r="A626">
        <v>624</v>
      </c>
      <c r="B626">
        <v>5675039.230273072</v>
      </c>
      <c r="C626">
        <v>5389851.929007821</v>
      </c>
    </row>
    <row r="627" spans="1:3">
      <c r="A627">
        <v>625</v>
      </c>
      <c r="B627">
        <v>5674592.314188414</v>
      </c>
      <c r="C627">
        <v>5389851.929007821</v>
      </c>
    </row>
    <row r="628" spans="1:3">
      <c r="A628">
        <v>626</v>
      </c>
      <c r="B628">
        <v>5674934.35217219</v>
      </c>
      <c r="C628">
        <v>5389851.929007821</v>
      </c>
    </row>
    <row r="629" spans="1:3">
      <c r="A629">
        <v>627</v>
      </c>
      <c r="B629">
        <v>5674513.733054264</v>
      </c>
      <c r="C629">
        <v>5389851.929007821</v>
      </c>
    </row>
    <row r="630" spans="1:3">
      <c r="A630">
        <v>628</v>
      </c>
      <c r="B630">
        <v>5674174.023050096</v>
      </c>
      <c r="C630">
        <v>5389851.929007821</v>
      </c>
    </row>
    <row r="631" spans="1:3">
      <c r="A631">
        <v>629</v>
      </c>
      <c r="B631">
        <v>5674077.055358006</v>
      </c>
      <c r="C631">
        <v>5389851.929007821</v>
      </c>
    </row>
    <row r="632" spans="1:3">
      <c r="A632">
        <v>630</v>
      </c>
      <c r="B632">
        <v>5673794.554702993</v>
      </c>
      <c r="C632">
        <v>5389851.929007821</v>
      </c>
    </row>
    <row r="633" spans="1:3">
      <c r="A633">
        <v>631</v>
      </c>
      <c r="B633">
        <v>5674204.72714291</v>
      </c>
      <c r="C633">
        <v>5389851.929007821</v>
      </c>
    </row>
    <row r="634" spans="1:3">
      <c r="A634">
        <v>632</v>
      </c>
      <c r="B634">
        <v>5674723.64643375</v>
      </c>
      <c r="C634">
        <v>5389851.929007821</v>
      </c>
    </row>
    <row r="635" spans="1:3">
      <c r="A635">
        <v>633</v>
      </c>
      <c r="B635">
        <v>5674255.052038492</v>
      </c>
      <c r="C635">
        <v>5389851.929007821</v>
      </c>
    </row>
    <row r="636" spans="1:3">
      <c r="A636">
        <v>634</v>
      </c>
      <c r="B636">
        <v>5674361.002376781</v>
      </c>
      <c r="C636">
        <v>5389851.929007821</v>
      </c>
    </row>
    <row r="637" spans="1:3">
      <c r="A637">
        <v>635</v>
      </c>
      <c r="B637">
        <v>5674430.872832723</v>
      </c>
      <c r="C637">
        <v>5389851.929007821</v>
      </c>
    </row>
    <row r="638" spans="1:3">
      <c r="A638">
        <v>636</v>
      </c>
      <c r="B638">
        <v>5674234.69888364</v>
      </c>
      <c r="C638">
        <v>5389851.929007821</v>
      </c>
    </row>
    <row r="639" spans="1:3">
      <c r="A639">
        <v>637</v>
      </c>
      <c r="B639">
        <v>5674400.066110123</v>
      </c>
      <c r="C639">
        <v>5389851.929007821</v>
      </c>
    </row>
    <row r="640" spans="1:3">
      <c r="A640">
        <v>638</v>
      </c>
      <c r="B640">
        <v>5673661.053269804</v>
      </c>
      <c r="C640">
        <v>5389851.929007821</v>
      </c>
    </row>
    <row r="641" spans="1:3">
      <c r="A641">
        <v>639</v>
      </c>
      <c r="B641">
        <v>5674215.368619684</v>
      </c>
      <c r="C641">
        <v>5389851.929007821</v>
      </c>
    </row>
    <row r="642" spans="1:3">
      <c r="A642">
        <v>640</v>
      </c>
      <c r="B642">
        <v>5673775.187140682</v>
      </c>
      <c r="C642">
        <v>5389851.929007821</v>
      </c>
    </row>
    <row r="643" spans="1:3">
      <c r="A643">
        <v>641</v>
      </c>
      <c r="B643">
        <v>5674058.48965449</v>
      </c>
      <c r="C643">
        <v>5389851.929007821</v>
      </c>
    </row>
    <row r="644" spans="1:3">
      <c r="A644">
        <v>642</v>
      </c>
      <c r="B644">
        <v>5674604.893054315</v>
      </c>
      <c r="C644">
        <v>5389851.929007821</v>
      </c>
    </row>
    <row r="645" spans="1:3">
      <c r="A645">
        <v>643</v>
      </c>
      <c r="B645">
        <v>5674053.649523027</v>
      </c>
      <c r="C645">
        <v>5389851.929007821</v>
      </c>
    </row>
    <row r="646" spans="1:3">
      <c r="A646">
        <v>644</v>
      </c>
      <c r="B646">
        <v>5674279.839479784</v>
      </c>
      <c r="C646">
        <v>5389851.929007821</v>
      </c>
    </row>
    <row r="647" spans="1:3">
      <c r="A647">
        <v>645</v>
      </c>
      <c r="B647">
        <v>5674093.048051364</v>
      </c>
      <c r="C647">
        <v>5389851.929007821</v>
      </c>
    </row>
    <row r="648" spans="1:3">
      <c r="A648">
        <v>646</v>
      </c>
      <c r="B648">
        <v>5674145.857150779</v>
      </c>
      <c r="C648">
        <v>5389851.929007821</v>
      </c>
    </row>
    <row r="649" spans="1:3">
      <c r="A649">
        <v>647</v>
      </c>
      <c r="B649">
        <v>5674060.176723523</v>
      </c>
      <c r="C649">
        <v>5389851.929007821</v>
      </c>
    </row>
    <row r="650" spans="1:3">
      <c r="A650">
        <v>648</v>
      </c>
      <c r="B650">
        <v>5674110.05199901</v>
      </c>
      <c r="C650">
        <v>5389851.929007821</v>
      </c>
    </row>
    <row r="651" spans="1:3">
      <c r="A651">
        <v>649</v>
      </c>
      <c r="B651">
        <v>5674146.821587321</v>
      </c>
      <c r="C651">
        <v>5389851.929007821</v>
      </c>
    </row>
    <row r="652" spans="1:3">
      <c r="A652">
        <v>650</v>
      </c>
      <c r="B652">
        <v>5674129.848765804</v>
      </c>
      <c r="C652">
        <v>5389851.929007821</v>
      </c>
    </row>
    <row r="653" spans="1:3">
      <c r="A653">
        <v>651</v>
      </c>
      <c r="B653">
        <v>5674025.339896472</v>
      </c>
      <c r="C653">
        <v>5389851.929007821</v>
      </c>
    </row>
    <row r="654" spans="1:3">
      <c r="A654">
        <v>652</v>
      </c>
      <c r="B654">
        <v>5673962.088088579</v>
      </c>
      <c r="C654">
        <v>5389851.929007821</v>
      </c>
    </row>
    <row r="655" spans="1:3">
      <c r="A655">
        <v>653</v>
      </c>
      <c r="B655">
        <v>5674132.074701008</v>
      </c>
      <c r="C655">
        <v>5389851.929007821</v>
      </c>
    </row>
    <row r="656" spans="1:3">
      <c r="A656">
        <v>654</v>
      </c>
      <c r="B656">
        <v>5674148.020818533</v>
      </c>
      <c r="C656">
        <v>5389851.929007821</v>
      </c>
    </row>
    <row r="657" spans="1:3">
      <c r="A657">
        <v>655</v>
      </c>
      <c r="B657">
        <v>5674126.518068156</v>
      </c>
      <c r="C657">
        <v>5389851.929007821</v>
      </c>
    </row>
    <row r="658" spans="1:3">
      <c r="A658">
        <v>656</v>
      </c>
      <c r="B658">
        <v>5674017.910782509</v>
      </c>
      <c r="C658">
        <v>5389851.929007821</v>
      </c>
    </row>
    <row r="659" spans="1:3">
      <c r="A659">
        <v>657</v>
      </c>
      <c r="B659">
        <v>5674129.65283478</v>
      </c>
      <c r="C659">
        <v>5389851.929007821</v>
      </c>
    </row>
    <row r="660" spans="1:3">
      <c r="A660">
        <v>658</v>
      </c>
      <c r="B660">
        <v>5674192.982289943</v>
      </c>
      <c r="C660">
        <v>5389851.929007821</v>
      </c>
    </row>
    <row r="661" spans="1:3">
      <c r="A661">
        <v>659</v>
      </c>
      <c r="B661">
        <v>5674003.743311111</v>
      </c>
      <c r="C661">
        <v>5389851.929007821</v>
      </c>
    </row>
    <row r="662" spans="1:3">
      <c r="A662">
        <v>660</v>
      </c>
      <c r="B662">
        <v>5674232.504744147</v>
      </c>
      <c r="C662">
        <v>5389851.929007821</v>
      </c>
    </row>
    <row r="663" spans="1:3">
      <c r="A663">
        <v>661</v>
      </c>
      <c r="B663">
        <v>5674435.7822735</v>
      </c>
      <c r="C663">
        <v>5389851.929007821</v>
      </c>
    </row>
    <row r="664" spans="1:3">
      <c r="A664">
        <v>662</v>
      </c>
      <c r="B664">
        <v>5674381.210022399</v>
      </c>
      <c r="C664">
        <v>5389851.929007821</v>
      </c>
    </row>
    <row r="665" spans="1:3">
      <c r="A665">
        <v>663</v>
      </c>
      <c r="B665">
        <v>5674513.699357853</v>
      </c>
      <c r="C665">
        <v>5389851.929007821</v>
      </c>
    </row>
    <row r="666" spans="1:3">
      <c r="A666">
        <v>664</v>
      </c>
      <c r="B666">
        <v>5674373.156602825</v>
      </c>
      <c r="C666">
        <v>5389851.929007821</v>
      </c>
    </row>
    <row r="667" spans="1:3">
      <c r="A667">
        <v>665</v>
      </c>
      <c r="B667">
        <v>5674600.735214882</v>
      </c>
      <c r="C667">
        <v>5389851.929007821</v>
      </c>
    </row>
    <row r="668" spans="1:3">
      <c r="A668">
        <v>666</v>
      </c>
      <c r="B668">
        <v>5674614.226909466</v>
      </c>
      <c r="C668">
        <v>5389851.929007821</v>
      </c>
    </row>
    <row r="669" spans="1:3">
      <c r="A669">
        <v>667</v>
      </c>
      <c r="B669">
        <v>5674696.990550393</v>
      </c>
      <c r="C669">
        <v>5389851.929007821</v>
      </c>
    </row>
    <row r="670" spans="1:3">
      <c r="A670">
        <v>668</v>
      </c>
      <c r="B670">
        <v>5674510.030573602</v>
      </c>
      <c r="C670">
        <v>5389851.929007821</v>
      </c>
    </row>
    <row r="671" spans="1:3">
      <c r="A671">
        <v>669</v>
      </c>
      <c r="B671">
        <v>5674431.384069907</v>
      </c>
      <c r="C671">
        <v>5389851.929007821</v>
      </c>
    </row>
    <row r="672" spans="1:3">
      <c r="A672">
        <v>670</v>
      </c>
      <c r="B672">
        <v>5674412.226645923</v>
      </c>
      <c r="C672">
        <v>5389851.929007821</v>
      </c>
    </row>
    <row r="673" spans="1:3">
      <c r="A673">
        <v>671</v>
      </c>
      <c r="B673">
        <v>5674555.264625554</v>
      </c>
      <c r="C673">
        <v>5389851.929007821</v>
      </c>
    </row>
    <row r="674" spans="1:3">
      <c r="A674">
        <v>672</v>
      </c>
      <c r="B674">
        <v>5674671.674878699</v>
      </c>
      <c r="C674">
        <v>5389851.929007821</v>
      </c>
    </row>
    <row r="675" spans="1:3">
      <c r="A675">
        <v>673</v>
      </c>
      <c r="B675">
        <v>5674694.520935702</v>
      </c>
      <c r="C675">
        <v>5389851.929007821</v>
      </c>
    </row>
    <row r="676" spans="1:3">
      <c r="A676">
        <v>674</v>
      </c>
      <c r="B676">
        <v>5674825.589000347</v>
      </c>
      <c r="C676">
        <v>5389851.929007821</v>
      </c>
    </row>
    <row r="677" spans="1:3">
      <c r="A677">
        <v>675</v>
      </c>
      <c r="B677">
        <v>5674833.865681407</v>
      </c>
      <c r="C677">
        <v>5389851.929007821</v>
      </c>
    </row>
    <row r="678" spans="1:3">
      <c r="A678">
        <v>676</v>
      </c>
      <c r="B678">
        <v>5674655.901027022</v>
      </c>
      <c r="C678">
        <v>5389851.929007821</v>
      </c>
    </row>
    <row r="679" spans="1:3">
      <c r="A679">
        <v>677</v>
      </c>
      <c r="B679">
        <v>5674682.088930898</v>
      </c>
      <c r="C679">
        <v>5389851.929007821</v>
      </c>
    </row>
    <row r="680" spans="1:3">
      <c r="A680">
        <v>678</v>
      </c>
      <c r="B680">
        <v>5674739.541310241</v>
      </c>
      <c r="C680">
        <v>5389851.929007821</v>
      </c>
    </row>
    <row r="681" spans="1:3">
      <c r="A681">
        <v>679</v>
      </c>
      <c r="B681">
        <v>5674679.822663965</v>
      </c>
      <c r="C681">
        <v>5389851.929007821</v>
      </c>
    </row>
    <row r="682" spans="1:3">
      <c r="A682">
        <v>680</v>
      </c>
      <c r="B682">
        <v>5674656.254127374</v>
      </c>
      <c r="C682">
        <v>5389851.929007821</v>
      </c>
    </row>
    <row r="683" spans="1:3">
      <c r="A683">
        <v>681</v>
      </c>
      <c r="B683">
        <v>5674975.112244321</v>
      </c>
      <c r="C683">
        <v>5389851.929007821</v>
      </c>
    </row>
    <row r="684" spans="1:3">
      <c r="A684">
        <v>682</v>
      </c>
      <c r="B684">
        <v>5674748.507924436</v>
      </c>
      <c r="C684">
        <v>5389851.929007821</v>
      </c>
    </row>
    <row r="685" spans="1:3">
      <c r="A685">
        <v>683</v>
      </c>
      <c r="B685">
        <v>5674725.261340668</v>
      </c>
      <c r="C685">
        <v>5389851.929007821</v>
      </c>
    </row>
    <row r="686" spans="1:3">
      <c r="A686">
        <v>684</v>
      </c>
      <c r="B686">
        <v>5674652.4590471</v>
      </c>
      <c r="C686">
        <v>5389851.929007821</v>
      </c>
    </row>
    <row r="687" spans="1:3">
      <c r="A687">
        <v>685</v>
      </c>
      <c r="B687">
        <v>5674804.214813957</v>
      </c>
      <c r="C687">
        <v>5389851.929007821</v>
      </c>
    </row>
    <row r="688" spans="1:3">
      <c r="A688">
        <v>686</v>
      </c>
      <c r="B688">
        <v>5674683.151015277</v>
      </c>
      <c r="C688">
        <v>5389851.929007821</v>
      </c>
    </row>
    <row r="689" spans="1:3">
      <c r="A689">
        <v>687</v>
      </c>
      <c r="B689">
        <v>5674329.600015592</v>
      </c>
      <c r="C689">
        <v>5389851.929007821</v>
      </c>
    </row>
    <row r="690" spans="1:3">
      <c r="A690">
        <v>688</v>
      </c>
      <c r="B690">
        <v>5674695.625423829</v>
      </c>
      <c r="C690">
        <v>5389851.929007821</v>
      </c>
    </row>
    <row r="691" spans="1:3">
      <c r="A691">
        <v>689</v>
      </c>
      <c r="B691">
        <v>5674738.993936238</v>
      </c>
      <c r="C691">
        <v>5389851.929007821</v>
      </c>
    </row>
    <row r="692" spans="1:3">
      <c r="A692">
        <v>690</v>
      </c>
      <c r="B692">
        <v>5674689.196378175</v>
      </c>
      <c r="C692">
        <v>5389851.929007821</v>
      </c>
    </row>
    <row r="693" spans="1:3">
      <c r="A693">
        <v>691</v>
      </c>
      <c r="B693">
        <v>5674547.448706835</v>
      </c>
      <c r="C693">
        <v>5389851.929007821</v>
      </c>
    </row>
    <row r="694" spans="1:3">
      <c r="A694">
        <v>692</v>
      </c>
      <c r="B694">
        <v>5674638.960140511</v>
      </c>
      <c r="C694">
        <v>5389851.929007821</v>
      </c>
    </row>
    <row r="695" spans="1:3">
      <c r="A695">
        <v>693</v>
      </c>
      <c r="B695">
        <v>5674487.644940356</v>
      </c>
      <c r="C695">
        <v>5389851.929007821</v>
      </c>
    </row>
    <row r="696" spans="1:3">
      <c r="A696">
        <v>694</v>
      </c>
      <c r="B696">
        <v>5674582.714720209</v>
      </c>
      <c r="C696">
        <v>5389851.929007821</v>
      </c>
    </row>
    <row r="697" spans="1:3">
      <c r="A697">
        <v>695</v>
      </c>
      <c r="B697">
        <v>5674601.218116559</v>
      </c>
      <c r="C697">
        <v>5389851.929007821</v>
      </c>
    </row>
    <row r="698" spans="1:3">
      <c r="A698">
        <v>696</v>
      </c>
      <c r="B698">
        <v>5674597.006042941</v>
      </c>
      <c r="C698">
        <v>5389851.929007821</v>
      </c>
    </row>
    <row r="699" spans="1:3">
      <c r="A699">
        <v>697</v>
      </c>
      <c r="B699">
        <v>5674421.921571054</v>
      </c>
      <c r="C699">
        <v>5389851.929007821</v>
      </c>
    </row>
    <row r="700" spans="1:3">
      <c r="A700">
        <v>698</v>
      </c>
      <c r="B700">
        <v>5674419.076457999</v>
      </c>
      <c r="C700">
        <v>5389851.929007821</v>
      </c>
    </row>
    <row r="701" spans="1:3">
      <c r="A701">
        <v>699</v>
      </c>
      <c r="B701">
        <v>5674144.50837949</v>
      </c>
      <c r="C701">
        <v>5389851.929007821</v>
      </c>
    </row>
    <row r="702" spans="1:3">
      <c r="A702">
        <v>700</v>
      </c>
      <c r="B702">
        <v>5674372.971719004</v>
      </c>
      <c r="C702">
        <v>5389851.929007821</v>
      </c>
    </row>
    <row r="703" spans="1:3">
      <c r="A703">
        <v>701</v>
      </c>
      <c r="B703">
        <v>5674320.286588333</v>
      </c>
      <c r="C703">
        <v>5389851.929007821</v>
      </c>
    </row>
    <row r="704" spans="1:3">
      <c r="A704">
        <v>702</v>
      </c>
      <c r="B704">
        <v>5674402.367585434</v>
      </c>
      <c r="C704">
        <v>5389851.929007821</v>
      </c>
    </row>
    <row r="705" spans="1:3">
      <c r="A705">
        <v>703</v>
      </c>
      <c r="B705">
        <v>5674445.80737508</v>
      </c>
      <c r="C705">
        <v>5389851.929007821</v>
      </c>
    </row>
    <row r="706" spans="1:3">
      <c r="A706">
        <v>704</v>
      </c>
      <c r="B706">
        <v>5674517.457101705</v>
      </c>
      <c r="C706">
        <v>5389851.929007821</v>
      </c>
    </row>
    <row r="707" spans="1:3">
      <c r="A707">
        <v>705</v>
      </c>
      <c r="B707">
        <v>5674666.911073125</v>
      </c>
      <c r="C707">
        <v>5389851.929007821</v>
      </c>
    </row>
    <row r="708" spans="1:3">
      <c r="A708">
        <v>706</v>
      </c>
      <c r="B708">
        <v>5674633.420497065</v>
      </c>
      <c r="C708">
        <v>5389851.929007821</v>
      </c>
    </row>
    <row r="709" spans="1:3">
      <c r="A709">
        <v>707</v>
      </c>
      <c r="B709">
        <v>5674669.770855019</v>
      </c>
      <c r="C709">
        <v>5389851.929007821</v>
      </c>
    </row>
    <row r="710" spans="1:3">
      <c r="A710">
        <v>708</v>
      </c>
      <c r="B710">
        <v>5674551.249595818</v>
      </c>
      <c r="C710">
        <v>5389851.929007821</v>
      </c>
    </row>
    <row r="711" spans="1:3">
      <c r="A711">
        <v>709</v>
      </c>
      <c r="B711">
        <v>5674402.702440775</v>
      </c>
      <c r="C711">
        <v>5389851.929007821</v>
      </c>
    </row>
    <row r="712" spans="1:3">
      <c r="A712">
        <v>710</v>
      </c>
      <c r="B712">
        <v>5674668.753250332</v>
      </c>
      <c r="C712">
        <v>5389851.929007821</v>
      </c>
    </row>
    <row r="713" spans="1:3">
      <c r="A713">
        <v>711</v>
      </c>
      <c r="B713">
        <v>5674546.396844535</v>
      </c>
      <c r="C713">
        <v>5389851.929007821</v>
      </c>
    </row>
    <row r="714" spans="1:3">
      <c r="A714">
        <v>712</v>
      </c>
      <c r="B714">
        <v>5674444.009640918</v>
      </c>
      <c r="C714">
        <v>5389851.929007821</v>
      </c>
    </row>
    <row r="715" spans="1:3">
      <c r="A715">
        <v>713</v>
      </c>
      <c r="B715">
        <v>5674488.550602387</v>
      </c>
      <c r="C715">
        <v>5389851.929007821</v>
      </c>
    </row>
    <row r="716" spans="1:3">
      <c r="A716">
        <v>714</v>
      </c>
      <c r="B716">
        <v>5674534.061572488</v>
      </c>
      <c r="C716">
        <v>5389851.929007821</v>
      </c>
    </row>
    <row r="717" spans="1:3">
      <c r="A717">
        <v>715</v>
      </c>
      <c r="B717">
        <v>5674624.543523772</v>
      </c>
      <c r="C717">
        <v>5389851.929007821</v>
      </c>
    </row>
    <row r="718" spans="1:3">
      <c r="A718">
        <v>716</v>
      </c>
      <c r="B718">
        <v>5674594.406591641</v>
      </c>
      <c r="C718">
        <v>5389851.929007821</v>
      </c>
    </row>
    <row r="719" spans="1:3">
      <c r="A719">
        <v>717</v>
      </c>
      <c r="B719">
        <v>5674561.350193276</v>
      </c>
      <c r="C719">
        <v>5389851.929007821</v>
      </c>
    </row>
    <row r="720" spans="1:3">
      <c r="A720">
        <v>718</v>
      </c>
      <c r="B720">
        <v>5674471.731302821</v>
      </c>
      <c r="C720">
        <v>5389851.929007821</v>
      </c>
    </row>
    <row r="721" spans="1:3">
      <c r="A721">
        <v>719</v>
      </c>
      <c r="B721">
        <v>5674528.194384866</v>
      </c>
      <c r="C721">
        <v>5389851.929007821</v>
      </c>
    </row>
    <row r="722" spans="1:3">
      <c r="A722">
        <v>720</v>
      </c>
      <c r="B722">
        <v>5674501.964309734</v>
      </c>
      <c r="C722">
        <v>5389851.929007821</v>
      </c>
    </row>
    <row r="723" spans="1:3">
      <c r="A723">
        <v>721</v>
      </c>
      <c r="B723">
        <v>5674509.359929672</v>
      </c>
      <c r="C723">
        <v>5389851.929007821</v>
      </c>
    </row>
    <row r="724" spans="1:3">
      <c r="A724">
        <v>722</v>
      </c>
      <c r="B724">
        <v>5674466.501432586</v>
      </c>
      <c r="C724">
        <v>5389851.929007821</v>
      </c>
    </row>
    <row r="725" spans="1:3">
      <c r="A725">
        <v>723</v>
      </c>
      <c r="B725">
        <v>5674521.065962054</v>
      </c>
      <c r="C725">
        <v>5389851.929007821</v>
      </c>
    </row>
    <row r="726" spans="1:3">
      <c r="A726">
        <v>724</v>
      </c>
      <c r="B726">
        <v>5674531.297161808</v>
      </c>
      <c r="C726">
        <v>5389851.929007821</v>
      </c>
    </row>
    <row r="727" spans="1:3">
      <c r="A727">
        <v>725</v>
      </c>
      <c r="B727">
        <v>5674515.364914352</v>
      </c>
      <c r="C727">
        <v>5389851.929007821</v>
      </c>
    </row>
    <row r="728" spans="1:3">
      <c r="A728">
        <v>726</v>
      </c>
      <c r="B728">
        <v>5674442.865070317</v>
      </c>
      <c r="C728">
        <v>5389851.929007821</v>
      </c>
    </row>
    <row r="729" spans="1:3">
      <c r="A729">
        <v>727</v>
      </c>
      <c r="B729">
        <v>5674446.259221876</v>
      </c>
      <c r="C729">
        <v>5389851.929007821</v>
      </c>
    </row>
    <row r="730" spans="1:3">
      <c r="A730">
        <v>728</v>
      </c>
      <c r="B730">
        <v>5674558.134424097</v>
      </c>
      <c r="C730">
        <v>5389851.929007821</v>
      </c>
    </row>
    <row r="731" spans="1:3">
      <c r="A731">
        <v>729</v>
      </c>
      <c r="B731">
        <v>5674550.851688321</v>
      </c>
      <c r="C731">
        <v>5389851.929007821</v>
      </c>
    </row>
    <row r="732" spans="1:3">
      <c r="A732">
        <v>730</v>
      </c>
      <c r="B732">
        <v>5674466.168689368</v>
      </c>
      <c r="C732">
        <v>5389851.929007821</v>
      </c>
    </row>
    <row r="733" spans="1:3">
      <c r="A733">
        <v>731</v>
      </c>
      <c r="B733">
        <v>5674529.938676083</v>
      </c>
      <c r="C733">
        <v>5389851.929007821</v>
      </c>
    </row>
    <row r="734" spans="1:3">
      <c r="A734">
        <v>732</v>
      </c>
      <c r="B734">
        <v>5674620.395525742</v>
      </c>
      <c r="C734">
        <v>5389851.929007821</v>
      </c>
    </row>
    <row r="735" spans="1:3">
      <c r="A735">
        <v>733</v>
      </c>
      <c r="B735">
        <v>5674683.275106873</v>
      </c>
      <c r="C735">
        <v>5389851.929007821</v>
      </c>
    </row>
    <row r="736" spans="1:3">
      <c r="A736">
        <v>734</v>
      </c>
      <c r="B736">
        <v>5674536.799822317</v>
      </c>
      <c r="C736">
        <v>5389851.929007821</v>
      </c>
    </row>
    <row r="737" spans="1:3">
      <c r="A737">
        <v>735</v>
      </c>
      <c r="B737">
        <v>5674537.885777123</v>
      </c>
      <c r="C737">
        <v>5389851.929007821</v>
      </c>
    </row>
    <row r="738" spans="1:3">
      <c r="A738">
        <v>736</v>
      </c>
      <c r="B738">
        <v>5674575.08822679</v>
      </c>
      <c r="C738">
        <v>5389851.929007821</v>
      </c>
    </row>
    <row r="739" spans="1:3">
      <c r="A739">
        <v>737</v>
      </c>
      <c r="B739">
        <v>5674536.193575903</v>
      </c>
      <c r="C739">
        <v>5389851.929007821</v>
      </c>
    </row>
    <row r="740" spans="1:3">
      <c r="A740">
        <v>738</v>
      </c>
      <c r="B740">
        <v>5674543.827736582</v>
      </c>
      <c r="C740">
        <v>5389851.929007821</v>
      </c>
    </row>
    <row r="741" spans="1:3">
      <c r="A741">
        <v>739</v>
      </c>
      <c r="B741">
        <v>5674471.579595041</v>
      </c>
      <c r="C741">
        <v>5389851.929007821</v>
      </c>
    </row>
    <row r="742" spans="1:3">
      <c r="A742">
        <v>740</v>
      </c>
      <c r="B742">
        <v>5674566.148552156</v>
      </c>
      <c r="C742">
        <v>5389851.929007821</v>
      </c>
    </row>
    <row r="743" spans="1:3">
      <c r="A743">
        <v>741</v>
      </c>
      <c r="B743">
        <v>5674455.056574867</v>
      </c>
      <c r="C743">
        <v>5389851.929007821</v>
      </c>
    </row>
    <row r="744" spans="1:3">
      <c r="A744">
        <v>742</v>
      </c>
      <c r="B744">
        <v>5674508.534634761</v>
      </c>
      <c r="C744">
        <v>5389851.929007821</v>
      </c>
    </row>
    <row r="745" spans="1:3">
      <c r="A745">
        <v>743</v>
      </c>
      <c r="B745">
        <v>5674522.508304745</v>
      </c>
      <c r="C745">
        <v>5389851.929007821</v>
      </c>
    </row>
    <row r="746" spans="1:3">
      <c r="A746">
        <v>744</v>
      </c>
      <c r="B746">
        <v>5674507.510705945</v>
      </c>
      <c r="C746">
        <v>5389851.929007821</v>
      </c>
    </row>
    <row r="747" spans="1:3">
      <c r="A747">
        <v>745</v>
      </c>
      <c r="B747">
        <v>5674544.717044006</v>
      </c>
      <c r="C747">
        <v>5389851.929007821</v>
      </c>
    </row>
    <row r="748" spans="1:3">
      <c r="A748">
        <v>746</v>
      </c>
      <c r="B748">
        <v>5674445.700063561</v>
      </c>
      <c r="C748">
        <v>5389851.929007821</v>
      </c>
    </row>
    <row r="749" spans="1:3">
      <c r="A749">
        <v>747</v>
      </c>
      <c r="B749">
        <v>5674455.785604966</v>
      </c>
      <c r="C749">
        <v>5389851.929007821</v>
      </c>
    </row>
    <row r="750" spans="1:3">
      <c r="A750">
        <v>748</v>
      </c>
      <c r="B750">
        <v>5674482.781622677</v>
      </c>
      <c r="C750">
        <v>5389851.929007821</v>
      </c>
    </row>
    <row r="751" spans="1:3">
      <c r="A751">
        <v>749</v>
      </c>
      <c r="B751">
        <v>5674492.385156542</v>
      </c>
      <c r="C751">
        <v>5389851.929007821</v>
      </c>
    </row>
    <row r="752" spans="1:3">
      <c r="A752">
        <v>750</v>
      </c>
      <c r="B752">
        <v>5674521.476947318</v>
      </c>
      <c r="C752">
        <v>5389851.929007821</v>
      </c>
    </row>
    <row r="753" spans="1:3">
      <c r="A753">
        <v>751</v>
      </c>
      <c r="B753">
        <v>5674513.904545503</v>
      </c>
      <c r="C753">
        <v>5389851.929007821</v>
      </c>
    </row>
    <row r="754" spans="1:3">
      <c r="A754">
        <v>752</v>
      </c>
      <c r="B754">
        <v>5674548.450898282</v>
      </c>
      <c r="C754">
        <v>5389851.929007821</v>
      </c>
    </row>
    <row r="755" spans="1:3">
      <c r="A755">
        <v>753</v>
      </c>
      <c r="B755">
        <v>5674692.314591481</v>
      </c>
      <c r="C755">
        <v>5389851.929007821</v>
      </c>
    </row>
    <row r="756" spans="1:3">
      <c r="A756">
        <v>754</v>
      </c>
      <c r="B756">
        <v>5674479.51610759</v>
      </c>
      <c r="C756">
        <v>5389851.929007821</v>
      </c>
    </row>
    <row r="757" spans="1:3">
      <c r="A757">
        <v>755</v>
      </c>
      <c r="B757">
        <v>5674470.095828502</v>
      </c>
      <c r="C757">
        <v>5389851.929007821</v>
      </c>
    </row>
    <row r="758" spans="1:3">
      <c r="A758">
        <v>756</v>
      </c>
      <c r="B758">
        <v>5674469.248806869</v>
      </c>
      <c r="C758">
        <v>5389851.929007821</v>
      </c>
    </row>
    <row r="759" spans="1:3">
      <c r="A759">
        <v>757</v>
      </c>
      <c r="B759">
        <v>5674523.771017999</v>
      </c>
      <c r="C759">
        <v>5389851.929007821</v>
      </c>
    </row>
    <row r="760" spans="1:3">
      <c r="A760">
        <v>758</v>
      </c>
      <c r="B760">
        <v>5674524.909884183</v>
      </c>
      <c r="C760">
        <v>5389851.929007821</v>
      </c>
    </row>
    <row r="761" spans="1:3">
      <c r="A761">
        <v>759</v>
      </c>
      <c r="B761">
        <v>5674423.356037517</v>
      </c>
      <c r="C761">
        <v>5389851.929007821</v>
      </c>
    </row>
    <row r="762" spans="1:3">
      <c r="A762">
        <v>760</v>
      </c>
      <c r="B762">
        <v>5674487.933539827</v>
      </c>
      <c r="C762">
        <v>5389851.929007821</v>
      </c>
    </row>
    <row r="763" spans="1:3">
      <c r="A763">
        <v>761</v>
      </c>
      <c r="B763">
        <v>5674430.740665502</v>
      </c>
      <c r="C763">
        <v>5389851.929007821</v>
      </c>
    </row>
    <row r="764" spans="1:3">
      <c r="A764">
        <v>762</v>
      </c>
      <c r="B764">
        <v>5674469.141052199</v>
      </c>
      <c r="C764">
        <v>5389851.929007821</v>
      </c>
    </row>
    <row r="765" spans="1:3">
      <c r="A765">
        <v>763</v>
      </c>
      <c r="B765">
        <v>5674442.973801176</v>
      </c>
      <c r="C765">
        <v>5389851.929007821</v>
      </c>
    </row>
    <row r="766" spans="1:3">
      <c r="A766">
        <v>764</v>
      </c>
      <c r="B766">
        <v>5674526.500829356</v>
      </c>
      <c r="C766">
        <v>5389851.929007821</v>
      </c>
    </row>
    <row r="767" spans="1:3">
      <c r="A767">
        <v>765</v>
      </c>
      <c r="B767">
        <v>5674448.671036036</v>
      </c>
      <c r="C767">
        <v>5389851.929007821</v>
      </c>
    </row>
    <row r="768" spans="1:3">
      <c r="A768">
        <v>766</v>
      </c>
      <c r="B768">
        <v>5674432.22238552</v>
      </c>
      <c r="C768">
        <v>5389851.929007821</v>
      </c>
    </row>
    <row r="769" spans="1:3">
      <c r="A769">
        <v>767</v>
      </c>
      <c r="B769">
        <v>5674500.285938286</v>
      </c>
      <c r="C769">
        <v>5389851.929007821</v>
      </c>
    </row>
    <row r="770" spans="1:3">
      <c r="A770">
        <v>768</v>
      </c>
      <c r="B770">
        <v>5674464.031852503</v>
      </c>
      <c r="C770">
        <v>5389851.929007821</v>
      </c>
    </row>
    <row r="771" spans="1:3">
      <c r="A771">
        <v>769</v>
      </c>
      <c r="B771">
        <v>5674457.631389294</v>
      </c>
      <c r="C771">
        <v>5389851.929007821</v>
      </c>
    </row>
    <row r="772" spans="1:3">
      <c r="A772">
        <v>770</v>
      </c>
      <c r="B772">
        <v>5674444.221807003</v>
      </c>
      <c r="C772">
        <v>5389851.929007821</v>
      </c>
    </row>
    <row r="773" spans="1:3">
      <c r="A773">
        <v>771</v>
      </c>
      <c r="B773">
        <v>5674335.11069143</v>
      </c>
      <c r="C773">
        <v>5389851.929007821</v>
      </c>
    </row>
    <row r="774" spans="1:3">
      <c r="A774">
        <v>772</v>
      </c>
      <c r="B774">
        <v>5674470.032307967</v>
      </c>
      <c r="C774">
        <v>5389851.929007821</v>
      </c>
    </row>
    <row r="775" spans="1:3">
      <c r="A775">
        <v>773</v>
      </c>
      <c r="B775">
        <v>5674377.782009668</v>
      </c>
      <c r="C775">
        <v>5389851.929007821</v>
      </c>
    </row>
    <row r="776" spans="1:3">
      <c r="A776">
        <v>774</v>
      </c>
      <c r="B776">
        <v>5674404.027026362</v>
      </c>
      <c r="C776">
        <v>5389851.929007821</v>
      </c>
    </row>
    <row r="777" spans="1:3">
      <c r="A777">
        <v>775</v>
      </c>
      <c r="B777">
        <v>5674503.240442533</v>
      </c>
      <c r="C777">
        <v>5389851.929007821</v>
      </c>
    </row>
    <row r="778" spans="1:3">
      <c r="A778">
        <v>776</v>
      </c>
      <c r="B778">
        <v>5674488.677454347</v>
      </c>
      <c r="C778">
        <v>5389851.929007821</v>
      </c>
    </row>
    <row r="779" spans="1:3">
      <c r="A779">
        <v>777</v>
      </c>
      <c r="B779">
        <v>5674469.338623408</v>
      </c>
      <c r="C779">
        <v>5389851.929007821</v>
      </c>
    </row>
    <row r="780" spans="1:3">
      <c r="A780">
        <v>778</v>
      </c>
      <c r="B780">
        <v>5674446.382776206</v>
      </c>
      <c r="C780">
        <v>5389851.929007821</v>
      </c>
    </row>
    <row r="781" spans="1:3">
      <c r="A781">
        <v>779</v>
      </c>
      <c r="B781">
        <v>5674394.16769352</v>
      </c>
      <c r="C781">
        <v>5389851.929007821</v>
      </c>
    </row>
    <row r="782" spans="1:3">
      <c r="A782">
        <v>780</v>
      </c>
      <c r="B782">
        <v>5674388.590703892</v>
      </c>
      <c r="C782">
        <v>5389851.929007821</v>
      </c>
    </row>
    <row r="783" spans="1:3">
      <c r="A783">
        <v>781</v>
      </c>
      <c r="B783">
        <v>5674290.989164106</v>
      </c>
      <c r="C783">
        <v>5389851.929007821</v>
      </c>
    </row>
    <row r="784" spans="1:3">
      <c r="A784">
        <v>782</v>
      </c>
      <c r="B784">
        <v>5674490.928953849</v>
      </c>
      <c r="C784">
        <v>5389851.929007821</v>
      </c>
    </row>
    <row r="785" spans="1:3">
      <c r="A785">
        <v>783</v>
      </c>
      <c r="B785">
        <v>5674592.389046974</v>
      </c>
      <c r="C785">
        <v>5389851.929007821</v>
      </c>
    </row>
    <row r="786" spans="1:3">
      <c r="A786">
        <v>784</v>
      </c>
      <c r="B786">
        <v>5674411.703228046</v>
      </c>
      <c r="C786">
        <v>5389851.929007821</v>
      </c>
    </row>
    <row r="787" spans="1:3">
      <c r="A787">
        <v>785</v>
      </c>
      <c r="B787">
        <v>5674572.408340015</v>
      </c>
      <c r="C787">
        <v>5389851.929007821</v>
      </c>
    </row>
    <row r="788" spans="1:3">
      <c r="A788">
        <v>786</v>
      </c>
      <c r="B788">
        <v>5674493.679486318</v>
      </c>
      <c r="C788">
        <v>5389851.929007821</v>
      </c>
    </row>
    <row r="789" spans="1:3">
      <c r="A789">
        <v>787</v>
      </c>
      <c r="B789">
        <v>5674379.705172865</v>
      </c>
      <c r="C789">
        <v>5389851.929007821</v>
      </c>
    </row>
    <row r="790" spans="1:3">
      <c r="A790">
        <v>788</v>
      </c>
      <c r="B790">
        <v>5674438.382929031</v>
      </c>
      <c r="C790">
        <v>5389851.929007821</v>
      </c>
    </row>
    <row r="791" spans="1:3">
      <c r="A791">
        <v>789</v>
      </c>
      <c r="B791">
        <v>5674447.935419715</v>
      </c>
      <c r="C791">
        <v>5389851.929007821</v>
      </c>
    </row>
    <row r="792" spans="1:3">
      <c r="A792">
        <v>790</v>
      </c>
      <c r="B792">
        <v>5674439.195860283</v>
      </c>
      <c r="C792">
        <v>5389851.929007821</v>
      </c>
    </row>
    <row r="793" spans="1:3">
      <c r="A793">
        <v>791</v>
      </c>
      <c r="B793">
        <v>5674433.65006279</v>
      </c>
      <c r="C793">
        <v>5389851.929007821</v>
      </c>
    </row>
    <row r="794" spans="1:3">
      <c r="A794">
        <v>792</v>
      </c>
      <c r="B794">
        <v>5674402.235961854</v>
      </c>
      <c r="C794">
        <v>5389851.929007821</v>
      </c>
    </row>
    <row r="795" spans="1:3">
      <c r="A795">
        <v>793</v>
      </c>
      <c r="B795">
        <v>5674412.486214989</v>
      </c>
      <c r="C795">
        <v>5389851.929007821</v>
      </c>
    </row>
    <row r="796" spans="1:3">
      <c r="A796">
        <v>794</v>
      </c>
      <c r="B796">
        <v>5674408.458668825</v>
      </c>
      <c r="C796">
        <v>5389851.929007821</v>
      </c>
    </row>
    <row r="797" spans="1:3">
      <c r="A797">
        <v>795</v>
      </c>
      <c r="B797">
        <v>5674407.440266415</v>
      </c>
      <c r="C797">
        <v>5389851.929007821</v>
      </c>
    </row>
    <row r="798" spans="1:3">
      <c r="A798">
        <v>796</v>
      </c>
      <c r="B798">
        <v>5674376.302325106</v>
      </c>
      <c r="C798">
        <v>5389851.929007821</v>
      </c>
    </row>
    <row r="799" spans="1:3">
      <c r="A799">
        <v>797</v>
      </c>
      <c r="B799">
        <v>5674386.727451187</v>
      </c>
      <c r="C799">
        <v>5389851.929007821</v>
      </c>
    </row>
    <row r="800" spans="1:3">
      <c r="A800">
        <v>798</v>
      </c>
      <c r="B800">
        <v>5674437.640498522</v>
      </c>
      <c r="C800">
        <v>5389851.929007821</v>
      </c>
    </row>
    <row r="801" spans="1:3">
      <c r="A801">
        <v>799</v>
      </c>
      <c r="B801">
        <v>5674416.374486986</v>
      </c>
      <c r="C801">
        <v>5389851.929007821</v>
      </c>
    </row>
    <row r="802" spans="1:3">
      <c r="A802">
        <v>800</v>
      </c>
      <c r="B802">
        <v>5674433.419018445</v>
      </c>
      <c r="C802">
        <v>5389851.929007821</v>
      </c>
    </row>
    <row r="803" spans="1:3">
      <c r="A803">
        <v>801</v>
      </c>
      <c r="B803">
        <v>5674443.129079279</v>
      </c>
      <c r="C803">
        <v>5389851.929007821</v>
      </c>
    </row>
    <row r="804" spans="1:3">
      <c r="A804">
        <v>802</v>
      </c>
      <c r="B804">
        <v>5674458.967966585</v>
      </c>
      <c r="C804">
        <v>5389851.929007821</v>
      </c>
    </row>
    <row r="805" spans="1:3">
      <c r="A805">
        <v>803</v>
      </c>
      <c r="B805">
        <v>5674458.845426263</v>
      </c>
      <c r="C805">
        <v>5389851.929007821</v>
      </c>
    </row>
    <row r="806" spans="1:3">
      <c r="A806">
        <v>804</v>
      </c>
      <c r="B806">
        <v>5674405.719490288</v>
      </c>
      <c r="C806">
        <v>5389851.929007821</v>
      </c>
    </row>
    <row r="807" spans="1:3">
      <c r="A807">
        <v>805</v>
      </c>
      <c r="B807">
        <v>5674356.240195513</v>
      </c>
      <c r="C807">
        <v>5389851.929007821</v>
      </c>
    </row>
    <row r="808" spans="1:3">
      <c r="A808">
        <v>806</v>
      </c>
      <c r="B808">
        <v>5674394.854187719</v>
      </c>
      <c r="C808">
        <v>5389851.929007821</v>
      </c>
    </row>
    <row r="809" spans="1:3">
      <c r="A809">
        <v>807</v>
      </c>
      <c r="B809">
        <v>5674411.340518631</v>
      </c>
      <c r="C809">
        <v>5389851.929007821</v>
      </c>
    </row>
    <row r="810" spans="1:3">
      <c r="A810">
        <v>808</v>
      </c>
      <c r="B810">
        <v>5674374.651662149</v>
      </c>
      <c r="C810">
        <v>5389851.929007821</v>
      </c>
    </row>
    <row r="811" spans="1:3">
      <c r="A811">
        <v>809</v>
      </c>
      <c r="B811">
        <v>5674355.104572115</v>
      </c>
      <c r="C811">
        <v>5389851.929007821</v>
      </c>
    </row>
    <row r="812" spans="1:3">
      <c r="A812">
        <v>810</v>
      </c>
      <c r="B812">
        <v>5674462.847343288</v>
      </c>
      <c r="C812">
        <v>5389851.929007821</v>
      </c>
    </row>
    <row r="813" spans="1:3">
      <c r="A813">
        <v>811</v>
      </c>
      <c r="B813">
        <v>5674389.009974803</v>
      </c>
      <c r="C813">
        <v>5389851.929007821</v>
      </c>
    </row>
    <row r="814" spans="1:3">
      <c r="A814">
        <v>812</v>
      </c>
      <c r="B814">
        <v>5674389.050061009</v>
      </c>
      <c r="C814">
        <v>5389851.929007821</v>
      </c>
    </row>
    <row r="815" spans="1:3">
      <c r="A815">
        <v>813</v>
      </c>
      <c r="B815">
        <v>5674382.647126063</v>
      </c>
      <c r="C815">
        <v>5389851.929007821</v>
      </c>
    </row>
    <row r="816" spans="1:3">
      <c r="A816">
        <v>814</v>
      </c>
      <c r="B816">
        <v>5674409.527396393</v>
      </c>
      <c r="C816">
        <v>5389851.929007821</v>
      </c>
    </row>
    <row r="817" spans="1:3">
      <c r="A817">
        <v>815</v>
      </c>
      <c r="B817">
        <v>5674399.701182457</v>
      </c>
      <c r="C817">
        <v>5389851.929007821</v>
      </c>
    </row>
    <row r="818" spans="1:3">
      <c r="A818">
        <v>816</v>
      </c>
      <c r="B818">
        <v>5674371.814390958</v>
      </c>
      <c r="C818">
        <v>5389851.929007821</v>
      </c>
    </row>
    <row r="819" spans="1:3">
      <c r="A819">
        <v>817</v>
      </c>
      <c r="B819">
        <v>5674381.817512198</v>
      </c>
      <c r="C819">
        <v>5389851.929007821</v>
      </c>
    </row>
    <row r="820" spans="1:3">
      <c r="A820">
        <v>818</v>
      </c>
      <c r="B820">
        <v>5674368.662675205</v>
      </c>
      <c r="C820">
        <v>5389851.929007821</v>
      </c>
    </row>
    <row r="821" spans="1:3">
      <c r="A821">
        <v>819</v>
      </c>
      <c r="B821">
        <v>5674331.831539696</v>
      </c>
      <c r="C821">
        <v>5389851.929007821</v>
      </c>
    </row>
    <row r="822" spans="1:3">
      <c r="A822">
        <v>820</v>
      </c>
      <c r="B822">
        <v>5674354.096505761</v>
      </c>
      <c r="C822">
        <v>5389851.929007821</v>
      </c>
    </row>
    <row r="823" spans="1:3">
      <c r="A823">
        <v>821</v>
      </c>
      <c r="B823">
        <v>5674392.655052844</v>
      </c>
      <c r="C823">
        <v>5389851.929007821</v>
      </c>
    </row>
    <row r="824" spans="1:3">
      <c r="A824">
        <v>822</v>
      </c>
      <c r="B824">
        <v>5674395.575248283</v>
      </c>
      <c r="C824">
        <v>5389851.929007821</v>
      </c>
    </row>
    <row r="825" spans="1:3">
      <c r="A825">
        <v>823</v>
      </c>
      <c r="B825">
        <v>5674366.28332465</v>
      </c>
      <c r="C825">
        <v>5389851.929007821</v>
      </c>
    </row>
    <row r="826" spans="1:3">
      <c r="A826">
        <v>824</v>
      </c>
      <c r="B826">
        <v>5674369.320439385</v>
      </c>
      <c r="C826">
        <v>5389851.929007821</v>
      </c>
    </row>
    <row r="827" spans="1:3">
      <c r="A827">
        <v>825</v>
      </c>
      <c r="B827">
        <v>5674382.637965435</v>
      </c>
      <c r="C827">
        <v>5389851.929007821</v>
      </c>
    </row>
    <row r="828" spans="1:3">
      <c r="A828">
        <v>826</v>
      </c>
      <c r="B828">
        <v>5674328.971343927</v>
      </c>
      <c r="C828">
        <v>5389851.929007821</v>
      </c>
    </row>
    <row r="829" spans="1:3">
      <c r="A829">
        <v>827</v>
      </c>
      <c r="B829">
        <v>5674388.522298994</v>
      </c>
      <c r="C829">
        <v>5389851.929007821</v>
      </c>
    </row>
    <row r="830" spans="1:3">
      <c r="A830">
        <v>828</v>
      </c>
      <c r="B830">
        <v>5674344.277049688</v>
      </c>
      <c r="C830">
        <v>5389851.929007821</v>
      </c>
    </row>
    <row r="831" spans="1:3">
      <c r="A831">
        <v>829</v>
      </c>
      <c r="B831">
        <v>5674360.84627745</v>
      </c>
      <c r="C831">
        <v>5389851.929007821</v>
      </c>
    </row>
    <row r="832" spans="1:3">
      <c r="A832">
        <v>830</v>
      </c>
      <c r="B832">
        <v>5674399.983550454</v>
      </c>
      <c r="C832">
        <v>5389851.929007821</v>
      </c>
    </row>
    <row r="833" spans="1:3">
      <c r="A833">
        <v>831</v>
      </c>
      <c r="B833">
        <v>5674421.198264425</v>
      </c>
      <c r="C833">
        <v>5389851.929007821</v>
      </c>
    </row>
    <row r="834" spans="1:3">
      <c r="A834">
        <v>832</v>
      </c>
      <c r="B834">
        <v>5674372.157003755</v>
      </c>
      <c r="C834">
        <v>5389851.929007821</v>
      </c>
    </row>
    <row r="835" spans="1:3">
      <c r="A835">
        <v>833</v>
      </c>
      <c r="B835">
        <v>5674411.798814123</v>
      </c>
      <c r="C835">
        <v>5389851.929007821</v>
      </c>
    </row>
    <row r="836" spans="1:3">
      <c r="A836">
        <v>834</v>
      </c>
      <c r="B836">
        <v>5674385.813506068</v>
      </c>
      <c r="C836">
        <v>5389851.929007821</v>
      </c>
    </row>
    <row r="837" spans="1:3">
      <c r="A837">
        <v>835</v>
      </c>
      <c r="B837">
        <v>5674411.503125254</v>
      </c>
      <c r="C837">
        <v>5389851.929007821</v>
      </c>
    </row>
    <row r="838" spans="1:3">
      <c r="A838">
        <v>836</v>
      </c>
      <c r="B838">
        <v>5674425.086003608</v>
      </c>
      <c r="C838">
        <v>5389851.929007821</v>
      </c>
    </row>
    <row r="839" spans="1:3">
      <c r="A839">
        <v>837</v>
      </c>
      <c r="B839">
        <v>5674411.29521804</v>
      </c>
      <c r="C839">
        <v>5389851.929007821</v>
      </c>
    </row>
    <row r="840" spans="1:3">
      <c r="A840">
        <v>838</v>
      </c>
      <c r="B840">
        <v>5674463.496720253</v>
      </c>
      <c r="C840">
        <v>5389851.929007821</v>
      </c>
    </row>
    <row r="841" spans="1:3">
      <c r="A841">
        <v>839</v>
      </c>
      <c r="B841">
        <v>5674390.627168716</v>
      </c>
      <c r="C841">
        <v>5389851.929007821</v>
      </c>
    </row>
    <row r="842" spans="1:3">
      <c r="A842">
        <v>840</v>
      </c>
      <c r="B842">
        <v>5674462.426997462</v>
      </c>
      <c r="C842">
        <v>5389851.929007821</v>
      </c>
    </row>
    <row r="843" spans="1:3">
      <c r="A843">
        <v>841</v>
      </c>
      <c r="B843">
        <v>5674366.981844002</v>
      </c>
      <c r="C843">
        <v>5389851.929007821</v>
      </c>
    </row>
    <row r="844" spans="1:3">
      <c r="A844">
        <v>842</v>
      </c>
      <c r="B844">
        <v>5674378.739931588</v>
      </c>
      <c r="C844">
        <v>5389851.929007821</v>
      </c>
    </row>
    <row r="845" spans="1:3">
      <c r="A845">
        <v>843</v>
      </c>
      <c r="B845">
        <v>5674407.420664685</v>
      </c>
      <c r="C845">
        <v>5389851.929007821</v>
      </c>
    </row>
    <row r="846" spans="1:3">
      <c r="A846">
        <v>844</v>
      </c>
      <c r="B846">
        <v>5674449.382319465</v>
      </c>
      <c r="C846">
        <v>5389851.929007821</v>
      </c>
    </row>
    <row r="847" spans="1:3">
      <c r="A847">
        <v>845</v>
      </c>
      <c r="B847">
        <v>5674422.426357353</v>
      </c>
      <c r="C847">
        <v>5389851.929007821</v>
      </c>
    </row>
    <row r="848" spans="1:3">
      <c r="A848">
        <v>846</v>
      </c>
      <c r="B848">
        <v>5674406.908671049</v>
      </c>
      <c r="C848">
        <v>5389851.929007821</v>
      </c>
    </row>
    <row r="849" spans="1:3">
      <c r="A849">
        <v>847</v>
      </c>
      <c r="B849">
        <v>5674447.325095508</v>
      </c>
      <c r="C849">
        <v>5389851.929007821</v>
      </c>
    </row>
    <row r="850" spans="1:3">
      <c r="A850">
        <v>848</v>
      </c>
      <c r="B850">
        <v>5674448.610797242</v>
      </c>
      <c r="C850">
        <v>5389851.929007821</v>
      </c>
    </row>
    <row r="851" spans="1:3">
      <c r="A851">
        <v>849</v>
      </c>
      <c r="B851">
        <v>5674454.877126307</v>
      </c>
      <c r="C851">
        <v>5389851.929007821</v>
      </c>
    </row>
    <row r="852" spans="1:3">
      <c r="A852">
        <v>850</v>
      </c>
      <c r="B852">
        <v>5674442.192100728</v>
      </c>
      <c r="C852">
        <v>5389851.929007821</v>
      </c>
    </row>
    <row r="853" spans="1:3">
      <c r="A853">
        <v>851</v>
      </c>
      <c r="B853">
        <v>5674427.410247164</v>
      </c>
      <c r="C853">
        <v>5389851.929007821</v>
      </c>
    </row>
    <row r="854" spans="1:3">
      <c r="A854">
        <v>852</v>
      </c>
      <c r="B854">
        <v>5674446.836066428</v>
      </c>
      <c r="C854">
        <v>5389851.929007821</v>
      </c>
    </row>
    <row r="855" spans="1:3">
      <c r="A855">
        <v>853</v>
      </c>
      <c r="B855">
        <v>5674465.304428645</v>
      </c>
      <c r="C855">
        <v>5389851.929007821</v>
      </c>
    </row>
    <row r="856" spans="1:3">
      <c r="A856">
        <v>854</v>
      </c>
      <c r="B856">
        <v>5674444.632600062</v>
      </c>
      <c r="C856">
        <v>5389851.929007821</v>
      </c>
    </row>
    <row r="857" spans="1:3">
      <c r="A857">
        <v>855</v>
      </c>
      <c r="B857">
        <v>5674450.132928795</v>
      </c>
      <c r="C857">
        <v>5389851.929007821</v>
      </c>
    </row>
    <row r="858" spans="1:3">
      <c r="A858">
        <v>856</v>
      </c>
      <c r="B858">
        <v>5674438.273401514</v>
      </c>
      <c r="C858">
        <v>5389851.929007821</v>
      </c>
    </row>
    <row r="859" spans="1:3">
      <c r="A859">
        <v>857</v>
      </c>
      <c r="B859">
        <v>5674441.651433922</v>
      </c>
      <c r="C859">
        <v>5389851.929007821</v>
      </c>
    </row>
    <row r="860" spans="1:3">
      <c r="A860">
        <v>858</v>
      </c>
      <c r="B860">
        <v>5674430.632717375</v>
      </c>
      <c r="C860">
        <v>5389851.929007821</v>
      </c>
    </row>
    <row r="861" spans="1:3">
      <c r="A861">
        <v>859</v>
      </c>
      <c r="B861">
        <v>5674442.621298275</v>
      </c>
      <c r="C861">
        <v>5389851.929007821</v>
      </c>
    </row>
    <row r="862" spans="1:3">
      <c r="A862">
        <v>860</v>
      </c>
      <c r="B862">
        <v>5674430.602504978</v>
      </c>
      <c r="C862">
        <v>5389851.929007821</v>
      </c>
    </row>
    <row r="863" spans="1:3">
      <c r="A863">
        <v>861</v>
      </c>
      <c r="B863">
        <v>5674442.509430787</v>
      </c>
      <c r="C863">
        <v>5389851.929007821</v>
      </c>
    </row>
    <row r="864" spans="1:3">
      <c r="A864">
        <v>862</v>
      </c>
      <c r="B864">
        <v>5674461.711512907</v>
      </c>
      <c r="C864">
        <v>5389851.929007821</v>
      </c>
    </row>
    <row r="865" spans="1:3">
      <c r="A865">
        <v>863</v>
      </c>
      <c r="B865">
        <v>5674436.254675964</v>
      </c>
      <c r="C865">
        <v>5389851.929007821</v>
      </c>
    </row>
    <row r="866" spans="1:3">
      <c r="A866">
        <v>864</v>
      </c>
      <c r="B866">
        <v>5674446.990191711</v>
      </c>
      <c r="C866">
        <v>5389851.929007821</v>
      </c>
    </row>
    <row r="867" spans="1:3">
      <c r="A867">
        <v>865</v>
      </c>
      <c r="B867">
        <v>5674422.281665533</v>
      </c>
      <c r="C867">
        <v>5389851.929007821</v>
      </c>
    </row>
    <row r="868" spans="1:3">
      <c r="A868">
        <v>866</v>
      </c>
      <c r="B868">
        <v>5674423.148247517</v>
      </c>
      <c r="C868">
        <v>5389851.929007821</v>
      </c>
    </row>
    <row r="869" spans="1:3">
      <c r="A869">
        <v>867</v>
      </c>
      <c r="B869">
        <v>5674406.669941921</v>
      </c>
      <c r="C869">
        <v>5389851.929007821</v>
      </c>
    </row>
    <row r="870" spans="1:3">
      <c r="A870">
        <v>868</v>
      </c>
      <c r="B870">
        <v>5674410.351840544</v>
      </c>
      <c r="C870">
        <v>5389851.929007821</v>
      </c>
    </row>
    <row r="871" spans="1:3">
      <c r="A871">
        <v>869</v>
      </c>
      <c r="B871">
        <v>5674434.302669498</v>
      </c>
      <c r="C871">
        <v>5389851.929007821</v>
      </c>
    </row>
    <row r="872" spans="1:3">
      <c r="A872">
        <v>870</v>
      </c>
      <c r="B872">
        <v>5674418.47742682</v>
      </c>
      <c r="C872">
        <v>5389851.929007821</v>
      </c>
    </row>
    <row r="873" spans="1:3">
      <c r="A873">
        <v>871</v>
      </c>
      <c r="B873">
        <v>5674440.469597571</v>
      </c>
      <c r="C873">
        <v>5389851.929007821</v>
      </c>
    </row>
    <row r="874" spans="1:3">
      <c r="A874">
        <v>872</v>
      </c>
      <c r="B874">
        <v>5674459.19868638</v>
      </c>
      <c r="C874">
        <v>5389851.929007821</v>
      </c>
    </row>
    <row r="875" spans="1:3">
      <c r="A875">
        <v>873</v>
      </c>
      <c r="B875">
        <v>5674455.605277117</v>
      </c>
      <c r="C875">
        <v>5389851.929007821</v>
      </c>
    </row>
    <row r="876" spans="1:3">
      <c r="A876">
        <v>874</v>
      </c>
      <c r="B876">
        <v>5674468.846581896</v>
      </c>
      <c r="C876">
        <v>5389851.929007821</v>
      </c>
    </row>
    <row r="877" spans="1:3">
      <c r="A877">
        <v>875</v>
      </c>
      <c r="B877">
        <v>5674486.577746549</v>
      </c>
      <c r="C877">
        <v>5389851.929007821</v>
      </c>
    </row>
    <row r="878" spans="1:3">
      <c r="A878">
        <v>876</v>
      </c>
      <c r="B878">
        <v>5674443.549214933</v>
      </c>
      <c r="C878">
        <v>5389851.929007821</v>
      </c>
    </row>
    <row r="879" spans="1:3">
      <c r="A879">
        <v>877</v>
      </c>
      <c r="B879">
        <v>5674453.472793642</v>
      </c>
      <c r="C879">
        <v>5389851.929007821</v>
      </c>
    </row>
    <row r="880" spans="1:3">
      <c r="A880">
        <v>878</v>
      </c>
      <c r="B880">
        <v>5674435.734322747</v>
      </c>
      <c r="C880">
        <v>5389851.929007821</v>
      </c>
    </row>
    <row r="881" spans="1:3">
      <c r="A881">
        <v>879</v>
      </c>
      <c r="B881">
        <v>5674449.363065943</v>
      </c>
      <c r="C881">
        <v>5389851.929007821</v>
      </c>
    </row>
    <row r="882" spans="1:3">
      <c r="A882">
        <v>880</v>
      </c>
      <c r="B882">
        <v>5674450.834166525</v>
      </c>
      <c r="C882">
        <v>5389851.929007821</v>
      </c>
    </row>
    <row r="883" spans="1:3">
      <c r="A883">
        <v>881</v>
      </c>
      <c r="B883">
        <v>5674452.1952465</v>
      </c>
      <c r="C883">
        <v>5389851.929007821</v>
      </c>
    </row>
    <row r="884" spans="1:3">
      <c r="A884">
        <v>882</v>
      </c>
      <c r="B884">
        <v>5674413.2796063</v>
      </c>
      <c r="C884">
        <v>5389851.929007821</v>
      </c>
    </row>
    <row r="885" spans="1:3">
      <c r="A885">
        <v>883</v>
      </c>
      <c r="B885">
        <v>5674422.415699948</v>
      </c>
      <c r="C885">
        <v>5389851.929007821</v>
      </c>
    </row>
    <row r="886" spans="1:3">
      <c r="A886">
        <v>884</v>
      </c>
      <c r="B886">
        <v>5674412.399127755</v>
      </c>
      <c r="C886">
        <v>5389851.929007821</v>
      </c>
    </row>
    <row r="887" spans="1:3">
      <c r="A887">
        <v>885</v>
      </c>
      <c r="B887">
        <v>5674425.878675363</v>
      </c>
      <c r="C887">
        <v>5389851.929007821</v>
      </c>
    </row>
    <row r="888" spans="1:3">
      <c r="A888">
        <v>886</v>
      </c>
      <c r="B888">
        <v>5674407.378161874</v>
      </c>
      <c r="C888">
        <v>5389851.929007821</v>
      </c>
    </row>
    <row r="889" spans="1:3">
      <c r="A889">
        <v>887</v>
      </c>
      <c r="B889">
        <v>5674417.828079578</v>
      </c>
      <c r="C889">
        <v>5389851.929007821</v>
      </c>
    </row>
    <row r="890" spans="1:3">
      <c r="A890">
        <v>888</v>
      </c>
      <c r="B890">
        <v>5674405.28448421</v>
      </c>
      <c r="C890">
        <v>5389851.929007821</v>
      </c>
    </row>
    <row r="891" spans="1:3">
      <c r="A891">
        <v>889</v>
      </c>
      <c r="B891">
        <v>5674412.235608639</v>
      </c>
      <c r="C891">
        <v>5389851.929007821</v>
      </c>
    </row>
    <row r="892" spans="1:3">
      <c r="A892">
        <v>890</v>
      </c>
      <c r="B892">
        <v>5674413.951174022</v>
      </c>
      <c r="C892">
        <v>5389851.929007821</v>
      </c>
    </row>
    <row r="893" spans="1:3">
      <c r="A893">
        <v>891</v>
      </c>
      <c r="B893">
        <v>5674412.657475963</v>
      </c>
      <c r="C893">
        <v>5389851.929007821</v>
      </c>
    </row>
    <row r="894" spans="1:3">
      <c r="A894">
        <v>892</v>
      </c>
      <c r="B894">
        <v>5674407.510961093</v>
      </c>
      <c r="C894">
        <v>5389851.929007821</v>
      </c>
    </row>
    <row r="895" spans="1:3">
      <c r="A895">
        <v>893</v>
      </c>
      <c r="B895">
        <v>5674412.244466996</v>
      </c>
      <c r="C895">
        <v>5389851.929007821</v>
      </c>
    </row>
    <row r="896" spans="1:3">
      <c r="A896">
        <v>894</v>
      </c>
      <c r="B896">
        <v>5674431.259364286</v>
      </c>
      <c r="C896">
        <v>5389851.929007821</v>
      </c>
    </row>
    <row r="897" spans="1:3">
      <c r="A897">
        <v>895</v>
      </c>
      <c r="B897">
        <v>5674389.670098917</v>
      </c>
      <c r="C897">
        <v>5389851.929007821</v>
      </c>
    </row>
    <row r="898" spans="1:3">
      <c r="A898">
        <v>896</v>
      </c>
      <c r="B898">
        <v>5674432.534785257</v>
      </c>
      <c r="C898">
        <v>5389851.929007821</v>
      </c>
    </row>
    <row r="899" spans="1:3">
      <c r="A899">
        <v>897</v>
      </c>
      <c r="B899">
        <v>5674400.930581845</v>
      </c>
      <c r="C899">
        <v>5389851.929007821</v>
      </c>
    </row>
    <row r="900" spans="1:3">
      <c r="A900">
        <v>898</v>
      </c>
      <c r="B900">
        <v>5674407.287773334</v>
      </c>
      <c r="C900">
        <v>5389851.929007821</v>
      </c>
    </row>
    <row r="901" spans="1:3">
      <c r="A901">
        <v>899</v>
      </c>
      <c r="B901">
        <v>5674417.491924382</v>
      </c>
      <c r="C901">
        <v>5389851.929007821</v>
      </c>
    </row>
    <row r="902" spans="1:3">
      <c r="A902">
        <v>900</v>
      </c>
      <c r="B902">
        <v>5674425.550205148</v>
      </c>
      <c r="C902">
        <v>5389851.929007821</v>
      </c>
    </row>
    <row r="903" spans="1:3">
      <c r="A903">
        <v>901</v>
      </c>
      <c r="B903">
        <v>5674412.290232114</v>
      </c>
      <c r="C903">
        <v>5389851.929007821</v>
      </c>
    </row>
    <row r="904" spans="1:3">
      <c r="A904">
        <v>902</v>
      </c>
      <c r="B904">
        <v>5674431.762768956</v>
      </c>
      <c r="C904">
        <v>5389851.929007821</v>
      </c>
    </row>
    <row r="905" spans="1:3">
      <c r="A905">
        <v>903</v>
      </c>
      <c r="B905">
        <v>5674423.793427871</v>
      </c>
      <c r="C905">
        <v>5389851.929007821</v>
      </c>
    </row>
    <row r="906" spans="1:3">
      <c r="A906">
        <v>904</v>
      </c>
      <c r="B906">
        <v>5674373.496090055</v>
      </c>
      <c r="C906">
        <v>5389851.929007821</v>
      </c>
    </row>
    <row r="907" spans="1:3">
      <c r="A907">
        <v>905</v>
      </c>
      <c r="B907">
        <v>5674420.893482906</v>
      </c>
      <c r="C907">
        <v>5389851.929007821</v>
      </c>
    </row>
    <row r="908" spans="1:3">
      <c r="A908">
        <v>906</v>
      </c>
      <c r="B908">
        <v>5674394.667734795</v>
      </c>
      <c r="C908">
        <v>5389851.929007821</v>
      </c>
    </row>
    <row r="909" spans="1:3">
      <c r="A909">
        <v>907</v>
      </c>
      <c r="B909">
        <v>5674401.630713911</v>
      </c>
      <c r="C909">
        <v>5389851.929007821</v>
      </c>
    </row>
    <row r="910" spans="1:3">
      <c r="A910">
        <v>908</v>
      </c>
      <c r="B910">
        <v>5674427.545871636</v>
      </c>
      <c r="C910">
        <v>5389851.929007821</v>
      </c>
    </row>
    <row r="911" spans="1:3">
      <c r="A911">
        <v>909</v>
      </c>
      <c r="B911">
        <v>5674427.908277679</v>
      </c>
      <c r="C911">
        <v>5389851.929007821</v>
      </c>
    </row>
    <row r="912" spans="1:3">
      <c r="A912">
        <v>910</v>
      </c>
      <c r="B912">
        <v>5674424.0034593</v>
      </c>
      <c r="C912">
        <v>5389851.929007821</v>
      </c>
    </row>
    <row r="913" spans="1:3">
      <c r="A913">
        <v>911</v>
      </c>
      <c r="B913">
        <v>5674413.569945885</v>
      </c>
      <c r="C913">
        <v>5389851.929007821</v>
      </c>
    </row>
    <row r="914" spans="1:3">
      <c r="A914">
        <v>912</v>
      </c>
      <c r="B914">
        <v>5674416.297945001</v>
      </c>
      <c r="C914">
        <v>5389851.929007821</v>
      </c>
    </row>
    <row r="915" spans="1:3">
      <c r="A915">
        <v>913</v>
      </c>
      <c r="B915">
        <v>5674422.49360449</v>
      </c>
      <c r="C915">
        <v>5389851.929007821</v>
      </c>
    </row>
    <row r="916" spans="1:3">
      <c r="A916">
        <v>914</v>
      </c>
      <c r="B916">
        <v>5674408.002102085</v>
      </c>
      <c r="C916">
        <v>5389851.929007821</v>
      </c>
    </row>
    <row r="917" spans="1:3">
      <c r="A917">
        <v>915</v>
      </c>
      <c r="B917">
        <v>5674420.116715188</v>
      </c>
      <c r="C917">
        <v>5389851.929007821</v>
      </c>
    </row>
    <row r="918" spans="1:3">
      <c r="A918">
        <v>916</v>
      </c>
      <c r="B918">
        <v>5674415.423976255</v>
      </c>
      <c r="C918">
        <v>5389851.929007821</v>
      </c>
    </row>
    <row r="919" spans="1:3">
      <c r="A919">
        <v>917</v>
      </c>
      <c r="B919">
        <v>5674407.293296589</v>
      </c>
      <c r="C919">
        <v>5389851.929007821</v>
      </c>
    </row>
    <row r="920" spans="1:3">
      <c r="A920">
        <v>918</v>
      </c>
      <c r="B920">
        <v>5674413.561318907</v>
      </c>
      <c r="C920">
        <v>5389851.929007821</v>
      </c>
    </row>
    <row r="921" spans="1:3">
      <c r="A921">
        <v>919</v>
      </c>
      <c r="B921">
        <v>5674410.597341861</v>
      </c>
      <c r="C921">
        <v>5389851.929007821</v>
      </c>
    </row>
    <row r="922" spans="1:3">
      <c r="A922">
        <v>920</v>
      </c>
      <c r="B922">
        <v>5674408.237121942</v>
      </c>
      <c r="C922">
        <v>5389851.929007821</v>
      </c>
    </row>
    <row r="923" spans="1:3">
      <c r="A923">
        <v>921</v>
      </c>
      <c r="B923">
        <v>5674410.726083819</v>
      </c>
      <c r="C923">
        <v>5389851.929007821</v>
      </c>
    </row>
    <row r="924" spans="1:3">
      <c r="A924">
        <v>922</v>
      </c>
      <c r="B924">
        <v>5674415.647980924</v>
      </c>
      <c r="C924">
        <v>5389851.929007821</v>
      </c>
    </row>
    <row r="925" spans="1:3">
      <c r="A925">
        <v>923</v>
      </c>
      <c r="B925">
        <v>5674397.751843239</v>
      </c>
      <c r="C925">
        <v>5389851.929007821</v>
      </c>
    </row>
    <row r="926" spans="1:3">
      <c r="A926">
        <v>924</v>
      </c>
      <c r="B926">
        <v>5674411.501043447</v>
      </c>
      <c r="C926">
        <v>5389851.929007821</v>
      </c>
    </row>
    <row r="927" spans="1:3">
      <c r="A927">
        <v>925</v>
      </c>
      <c r="B927">
        <v>5674417.88171443</v>
      </c>
      <c r="C927">
        <v>5389851.929007821</v>
      </c>
    </row>
    <row r="928" spans="1:3">
      <c r="A928">
        <v>926</v>
      </c>
      <c r="B928">
        <v>5674413.096155644</v>
      </c>
      <c r="C928">
        <v>5389851.929007821</v>
      </c>
    </row>
    <row r="929" spans="1:3">
      <c r="A929">
        <v>927</v>
      </c>
      <c r="B929">
        <v>5674429.315143487</v>
      </c>
      <c r="C929">
        <v>5389851.929007821</v>
      </c>
    </row>
    <row r="930" spans="1:3">
      <c r="A930">
        <v>928</v>
      </c>
      <c r="B930">
        <v>5674420.633720081</v>
      </c>
      <c r="C930">
        <v>5389851.929007821</v>
      </c>
    </row>
    <row r="931" spans="1:3">
      <c r="A931">
        <v>929</v>
      </c>
      <c r="B931">
        <v>5674422.19959527</v>
      </c>
      <c r="C931">
        <v>5389851.929007821</v>
      </c>
    </row>
    <row r="932" spans="1:3">
      <c r="A932">
        <v>930</v>
      </c>
      <c r="B932">
        <v>5674419.284131579</v>
      </c>
      <c r="C932">
        <v>5389851.929007821</v>
      </c>
    </row>
    <row r="933" spans="1:3">
      <c r="A933">
        <v>931</v>
      </c>
      <c r="B933">
        <v>5674416.56264406</v>
      </c>
      <c r="C933">
        <v>5389851.929007821</v>
      </c>
    </row>
    <row r="934" spans="1:3">
      <c r="A934">
        <v>932</v>
      </c>
      <c r="B934">
        <v>5674420.89099183</v>
      </c>
      <c r="C934">
        <v>5389851.929007821</v>
      </c>
    </row>
    <row r="935" spans="1:3">
      <c r="A935">
        <v>933</v>
      </c>
      <c r="B935">
        <v>5674432.071951219</v>
      </c>
      <c r="C935">
        <v>5389851.929007821</v>
      </c>
    </row>
    <row r="936" spans="1:3">
      <c r="A936">
        <v>934</v>
      </c>
      <c r="B936">
        <v>5674422.607839464</v>
      </c>
      <c r="C936">
        <v>5389851.929007821</v>
      </c>
    </row>
    <row r="937" spans="1:3">
      <c r="A937">
        <v>935</v>
      </c>
      <c r="B937">
        <v>5674403.089250449</v>
      </c>
      <c r="C937">
        <v>5389851.929007821</v>
      </c>
    </row>
    <row r="938" spans="1:3">
      <c r="A938">
        <v>936</v>
      </c>
      <c r="B938">
        <v>5674419.993342938</v>
      </c>
      <c r="C938">
        <v>5389851.929007821</v>
      </c>
    </row>
    <row r="939" spans="1:3">
      <c r="A939">
        <v>937</v>
      </c>
      <c r="B939">
        <v>5674430.498670693</v>
      </c>
      <c r="C939">
        <v>5389851.929007821</v>
      </c>
    </row>
    <row r="940" spans="1:3">
      <c r="A940">
        <v>938</v>
      </c>
      <c r="B940">
        <v>5674427.745250193</v>
      </c>
      <c r="C940">
        <v>5389851.929007821</v>
      </c>
    </row>
    <row r="941" spans="1:3">
      <c r="A941">
        <v>939</v>
      </c>
      <c r="B941">
        <v>5674420.331530553</v>
      </c>
      <c r="C941">
        <v>5389851.929007821</v>
      </c>
    </row>
    <row r="942" spans="1:3">
      <c r="A942">
        <v>940</v>
      </c>
      <c r="B942">
        <v>5674419.940351129</v>
      </c>
      <c r="C942">
        <v>5389851.929007821</v>
      </c>
    </row>
    <row r="943" spans="1:3">
      <c r="A943">
        <v>941</v>
      </c>
      <c r="B943">
        <v>5674434.995112279</v>
      </c>
      <c r="C943">
        <v>5389851.929007821</v>
      </c>
    </row>
    <row r="944" spans="1:3">
      <c r="A944">
        <v>942</v>
      </c>
      <c r="B944">
        <v>5674413.560061841</v>
      </c>
      <c r="C944">
        <v>5389851.929007821</v>
      </c>
    </row>
    <row r="945" spans="1:3">
      <c r="A945">
        <v>943</v>
      </c>
      <c r="B945">
        <v>5674420.764484209</v>
      </c>
      <c r="C945">
        <v>5389851.929007821</v>
      </c>
    </row>
    <row r="946" spans="1:3">
      <c r="A946">
        <v>944</v>
      </c>
      <c r="B946">
        <v>5674415.384969682</v>
      </c>
      <c r="C946">
        <v>5389851.929007821</v>
      </c>
    </row>
    <row r="947" spans="1:3">
      <c r="A947">
        <v>945</v>
      </c>
      <c r="B947">
        <v>5674429.514166836</v>
      </c>
      <c r="C947">
        <v>5389851.929007821</v>
      </c>
    </row>
    <row r="948" spans="1:3">
      <c r="A948">
        <v>946</v>
      </c>
      <c r="B948">
        <v>5674410.146228108</v>
      </c>
      <c r="C948">
        <v>5389851.929007821</v>
      </c>
    </row>
    <row r="949" spans="1:3">
      <c r="A949">
        <v>947</v>
      </c>
      <c r="B949">
        <v>5674412.159733254</v>
      </c>
      <c r="C949">
        <v>5389851.929007821</v>
      </c>
    </row>
    <row r="950" spans="1:3">
      <c r="A950">
        <v>948</v>
      </c>
      <c r="B950">
        <v>5674412.9254993</v>
      </c>
      <c r="C950">
        <v>5389851.929007821</v>
      </c>
    </row>
    <row r="951" spans="1:3">
      <c r="A951">
        <v>949</v>
      </c>
      <c r="B951">
        <v>5674418.176640772</v>
      </c>
      <c r="C951">
        <v>5389851.929007821</v>
      </c>
    </row>
    <row r="952" spans="1:3">
      <c r="A952">
        <v>950</v>
      </c>
      <c r="B952">
        <v>5674415.599764607</v>
      </c>
      <c r="C952">
        <v>5389851.929007821</v>
      </c>
    </row>
    <row r="953" spans="1:3">
      <c r="A953">
        <v>951</v>
      </c>
      <c r="B953">
        <v>5674416.561884331</v>
      </c>
      <c r="C953">
        <v>5389851.929007821</v>
      </c>
    </row>
    <row r="954" spans="1:3">
      <c r="A954">
        <v>952</v>
      </c>
      <c r="B954">
        <v>5674410.740481191</v>
      </c>
      <c r="C954">
        <v>5389851.929007821</v>
      </c>
    </row>
    <row r="955" spans="1:3">
      <c r="A955">
        <v>953</v>
      </c>
      <c r="B955">
        <v>5674414.786497999</v>
      </c>
      <c r="C955">
        <v>5389851.929007821</v>
      </c>
    </row>
    <row r="956" spans="1:3">
      <c r="A956">
        <v>954</v>
      </c>
      <c r="B956">
        <v>5674413.374757881</v>
      </c>
      <c r="C956">
        <v>5389851.929007821</v>
      </c>
    </row>
    <row r="957" spans="1:3">
      <c r="A957">
        <v>955</v>
      </c>
      <c r="B957">
        <v>5674417.530567374</v>
      </c>
      <c r="C957">
        <v>5389851.929007821</v>
      </c>
    </row>
    <row r="958" spans="1:3">
      <c r="A958">
        <v>956</v>
      </c>
      <c r="B958">
        <v>5674417.790273701</v>
      </c>
      <c r="C958">
        <v>5389851.929007821</v>
      </c>
    </row>
    <row r="959" spans="1:3">
      <c r="A959">
        <v>957</v>
      </c>
      <c r="B959">
        <v>5674430.887297479</v>
      </c>
      <c r="C959">
        <v>5389851.929007821</v>
      </c>
    </row>
    <row r="960" spans="1:3">
      <c r="A960">
        <v>958</v>
      </c>
      <c r="B960">
        <v>5674420.728793774</v>
      </c>
      <c r="C960">
        <v>5389851.929007821</v>
      </c>
    </row>
    <row r="961" spans="1:3">
      <c r="A961">
        <v>959</v>
      </c>
      <c r="B961">
        <v>5674414.736867806</v>
      </c>
      <c r="C961">
        <v>5389851.929007821</v>
      </c>
    </row>
    <row r="962" spans="1:3">
      <c r="A962">
        <v>960</v>
      </c>
      <c r="B962">
        <v>5674417.587157617</v>
      </c>
      <c r="C962">
        <v>5389851.929007821</v>
      </c>
    </row>
    <row r="963" spans="1:3">
      <c r="A963">
        <v>961</v>
      </c>
      <c r="B963">
        <v>5674400.459523927</v>
      </c>
      <c r="C963">
        <v>5389851.929007821</v>
      </c>
    </row>
    <row r="964" spans="1:3">
      <c r="A964">
        <v>962</v>
      </c>
      <c r="B964">
        <v>5674405.556450975</v>
      </c>
      <c r="C964">
        <v>5389851.929007821</v>
      </c>
    </row>
    <row r="965" spans="1:3">
      <c r="A965">
        <v>963</v>
      </c>
      <c r="B965">
        <v>5674419.635190186</v>
      </c>
      <c r="C965">
        <v>5389851.929007821</v>
      </c>
    </row>
    <row r="966" spans="1:3">
      <c r="A966">
        <v>964</v>
      </c>
      <c r="B966">
        <v>5674417.686297267</v>
      </c>
      <c r="C966">
        <v>5389851.929007821</v>
      </c>
    </row>
    <row r="967" spans="1:3">
      <c r="A967">
        <v>965</v>
      </c>
      <c r="B967">
        <v>5674405.220867485</v>
      </c>
      <c r="C967">
        <v>5389851.929007821</v>
      </c>
    </row>
    <row r="968" spans="1:3">
      <c r="A968">
        <v>966</v>
      </c>
      <c r="B968">
        <v>5674400.686268998</v>
      </c>
      <c r="C968">
        <v>5389851.929007821</v>
      </c>
    </row>
    <row r="969" spans="1:3">
      <c r="A969">
        <v>967</v>
      </c>
      <c r="B969">
        <v>5674412.591812615</v>
      </c>
      <c r="C969">
        <v>5389851.929007821</v>
      </c>
    </row>
    <row r="970" spans="1:3">
      <c r="A970">
        <v>968</v>
      </c>
      <c r="B970">
        <v>5674420.224504101</v>
      </c>
      <c r="C970">
        <v>5389851.929007821</v>
      </c>
    </row>
    <row r="971" spans="1:3">
      <c r="A971">
        <v>969</v>
      </c>
      <c r="B971">
        <v>5674403.394036392</v>
      </c>
      <c r="C971">
        <v>5389851.929007821</v>
      </c>
    </row>
    <row r="972" spans="1:3">
      <c r="A972">
        <v>970</v>
      </c>
      <c r="B972">
        <v>5674401.919488403</v>
      </c>
      <c r="C972">
        <v>5389851.929007821</v>
      </c>
    </row>
    <row r="973" spans="1:3">
      <c r="A973">
        <v>971</v>
      </c>
      <c r="B973">
        <v>5674390.87910899</v>
      </c>
      <c r="C973">
        <v>5389851.929007821</v>
      </c>
    </row>
    <row r="974" spans="1:3">
      <c r="A974">
        <v>972</v>
      </c>
      <c r="B974">
        <v>5674395.166627436</v>
      </c>
      <c r="C974">
        <v>5389851.929007821</v>
      </c>
    </row>
    <row r="975" spans="1:3">
      <c r="A975">
        <v>973</v>
      </c>
      <c r="B975">
        <v>5674409.153330496</v>
      </c>
      <c r="C975">
        <v>5389851.929007821</v>
      </c>
    </row>
    <row r="976" spans="1:3">
      <c r="A976">
        <v>974</v>
      </c>
      <c r="B976">
        <v>5674408.637406275</v>
      </c>
      <c r="C976">
        <v>5389851.929007821</v>
      </c>
    </row>
    <row r="977" spans="1:3">
      <c r="A977">
        <v>975</v>
      </c>
      <c r="B977">
        <v>5674390.08563712</v>
      </c>
      <c r="C977">
        <v>5389851.929007821</v>
      </c>
    </row>
    <row r="978" spans="1:3">
      <c r="A978">
        <v>976</v>
      </c>
      <c r="B978">
        <v>5674401.891956495</v>
      </c>
      <c r="C978">
        <v>5389851.929007821</v>
      </c>
    </row>
    <row r="979" spans="1:3">
      <c r="A979">
        <v>977</v>
      </c>
      <c r="B979">
        <v>5674400.048406499</v>
      </c>
      <c r="C979">
        <v>5389851.929007821</v>
      </c>
    </row>
    <row r="980" spans="1:3">
      <c r="A980">
        <v>978</v>
      </c>
      <c r="B980">
        <v>5674409.862723874</v>
      </c>
      <c r="C980">
        <v>5389851.929007821</v>
      </c>
    </row>
    <row r="981" spans="1:3">
      <c r="A981">
        <v>979</v>
      </c>
      <c r="B981">
        <v>5674399.64543566</v>
      </c>
      <c r="C981">
        <v>5389851.929007821</v>
      </c>
    </row>
    <row r="982" spans="1:3">
      <c r="A982">
        <v>980</v>
      </c>
      <c r="B982">
        <v>5674404.711705194</v>
      </c>
      <c r="C982">
        <v>5389851.929007821</v>
      </c>
    </row>
    <row r="983" spans="1:3">
      <c r="A983">
        <v>981</v>
      </c>
      <c r="B983">
        <v>5674416.131051601</v>
      </c>
      <c r="C983">
        <v>5389851.929007821</v>
      </c>
    </row>
    <row r="984" spans="1:3">
      <c r="A984">
        <v>982</v>
      </c>
      <c r="B984">
        <v>5674408.604187788</v>
      </c>
      <c r="C984">
        <v>5389851.929007821</v>
      </c>
    </row>
    <row r="985" spans="1:3">
      <c r="A985">
        <v>983</v>
      </c>
      <c r="B985">
        <v>5674414.800369275</v>
      </c>
      <c r="C985">
        <v>5389851.929007821</v>
      </c>
    </row>
    <row r="986" spans="1:3">
      <c r="A986">
        <v>984</v>
      </c>
      <c r="B986">
        <v>5674410.849757254</v>
      </c>
      <c r="C986">
        <v>5389851.929007821</v>
      </c>
    </row>
    <row r="987" spans="1:3">
      <c r="A987">
        <v>985</v>
      </c>
      <c r="B987">
        <v>5674408.668469485</v>
      </c>
      <c r="C987">
        <v>5389851.929007821</v>
      </c>
    </row>
    <row r="988" spans="1:3">
      <c r="A988">
        <v>986</v>
      </c>
      <c r="B988">
        <v>5674399.565578027</v>
      </c>
      <c r="C988">
        <v>5389851.929007821</v>
      </c>
    </row>
    <row r="989" spans="1:3">
      <c r="A989">
        <v>987</v>
      </c>
      <c r="B989">
        <v>5674415.152591643</v>
      </c>
      <c r="C989">
        <v>5389851.929007821</v>
      </c>
    </row>
    <row r="990" spans="1:3">
      <c r="A990">
        <v>988</v>
      </c>
      <c r="B990">
        <v>5674415.771705141</v>
      </c>
      <c r="C990">
        <v>5389851.929007821</v>
      </c>
    </row>
    <row r="991" spans="1:3">
      <c r="A991">
        <v>989</v>
      </c>
      <c r="B991">
        <v>5674419.738563449</v>
      </c>
      <c r="C991">
        <v>5389851.929007821</v>
      </c>
    </row>
    <row r="992" spans="1:3">
      <c r="A992">
        <v>990</v>
      </c>
      <c r="B992">
        <v>5674411.266053138</v>
      </c>
      <c r="C992">
        <v>5389851.929007821</v>
      </c>
    </row>
    <row r="993" spans="1:3">
      <c r="A993">
        <v>991</v>
      </c>
      <c r="B993">
        <v>5674403.225242591</v>
      </c>
      <c r="C993">
        <v>5389851.929007821</v>
      </c>
    </row>
    <row r="994" spans="1:3">
      <c r="A994">
        <v>992</v>
      </c>
      <c r="B994">
        <v>5674414.57776567</v>
      </c>
      <c r="C994">
        <v>5389851.929007821</v>
      </c>
    </row>
    <row r="995" spans="1:3">
      <c r="A995">
        <v>993</v>
      </c>
      <c r="B995">
        <v>5674418.971072142</v>
      </c>
      <c r="C995">
        <v>5389851.929007821</v>
      </c>
    </row>
    <row r="996" spans="1:3">
      <c r="A996">
        <v>994</v>
      </c>
      <c r="B996">
        <v>5674411.370020257</v>
      </c>
      <c r="C996">
        <v>5389851.929007821</v>
      </c>
    </row>
    <row r="997" spans="1:3">
      <c r="A997">
        <v>995</v>
      </c>
      <c r="B997">
        <v>5674415.574345273</v>
      </c>
      <c r="C997">
        <v>5389851.929007821</v>
      </c>
    </row>
    <row r="998" spans="1:3">
      <c r="A998">
        <v>996</v>
      </c>
      <c r="B998">
        <v>5674425.016535011</v>
      </c>
      <c r="C998">
        <v>5389851.929007821</v>
      </c>
    </row>
    <row r="999" spans="1:3">
      <c r="A999">
        <v>997</v>
      </c>
      <c r="B999">
        <v>5674420.689571137</v>
      </c>
      <c r="C999">
        <v>5389851.929007821</v>
      </c>
    </row>
    <row r="1000" spans="1:3">
      <c r="A1000">
        <v>998</v>
      </c>
      <c r="B1000">
        <v>5674410.18447554</v>
      </c>
      <c r="C1000">
        <v>5389851.929007821</v>
      </c>
    </row>
    <row r="1001" spans="1:3">
      <c r="A1001">
        <v>999</v>
      </c>
      <c r="B1001">
        <v>5674408.481853878</v>
      </c>
      <c r="C1001">
        <v>5389851.929007821</v>
      </c>
    </row>
    <row r="1002" spans="1:3">
      <c r="A1002">
        <v>1000</v>
      </c>
      <c r="B1002">
        <v>5674409.930507954</v>
      </c>
      <c r="C1002">
        <v>5389851.929007821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706.4078492160833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2433.884833562357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2340.252762236119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2272.303546491752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2226.296822276948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2181.755422587436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2165.880994629611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2136.721620199103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2121.332428254646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2092.241625179345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2076.966652003023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2047.67852221444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2032.374487362935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2002.79245909314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1987.394745649334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1957.482026228551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1941.958737999804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1911.702643277082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1896.036997047135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1865.434939543362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1849.617486825583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1818.67075325011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1802.695574141595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1771.406304068717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1755.268985661841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1723.638587244495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1707.335064784843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1675.363309240439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1658.889143070305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1626.573581271082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1609.923455046762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1577.258973721574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1560.004912599971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1526.141592195501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1474.175397814427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1392.007184472201</v>
      </c>
      <c r="E37">
        <v>877.5412224057031</v>
      </c>
    </row>
    <row r="38" spans="1:5">
      <c r="A38">
        <v>36</v>
      </c>
      <c r="B38">
        <v>5267.929163081052</v>
      </c>
      <c r="C38">
        <v>5267.929163081052</v>
      </c>
      <c r="D38">
        <v>1350.571556249857</v>
      </c>
      <c r="E38">
        <v>836.1055941833579</v>
      </c>
    </row>
    <row r="39" spans="1:5">
      <c r="A39">
        <v>37</v>
      </c>
      <c r="B39">
        <v>5267.929163081052</v>
      </c>
      <c r="C39">
        <v>5267.929163081052</v>
      </c>
      <c r="D39">
        <v>1319.147175494043</v>
      </c>
      <c r="E39">
        <v>804.6812134275455</v>
      </c>
    </row>
    <row r="40" spans="1:5">
      <c r="A40">
        <v>38</v>
      </c>
      <c r="B40">
        <v>5267.929163081052</v>
      </c>
      <c r="C40">
        <v>5267.929163081052</v>
      </c>
      <c r="D40">
        <v>1293.811490791702</v>
      </c>
      <c r="E40">
        <v>779.3455287252044</v>
      </c>
    </row>
    <row r="41" spans="1:5">
      <c r="A41">
        <v>39</v>
      </c>
      <c r="B41">
        <v>5267.929163081052</v>
      </c>
      <c r="C41">
        <v>5267.929163081052</v>
      </c>
      <c r="D41">
        <v>1293.207421954123</v>
      </c>
      <c r="E41">
        <v>778.7414598876272</v>
      </c>
    </row>
    <row r="42" spans="1:5">
      <c r="A42">
        <v>40</v>
      </c>
      <c r="B42">
        <v>5267.929163081052</v>
      </c>
      <c r="C42">
        <v>5267.929163081052</v>
      </c>
      <c r="D42">
        <v>1267.883803593335</v>
      </c>
      <c r="E42">
        <v>753.4178415268381</v>
      </c>
    </row>
    <row r="43" spans="1:5">
      <c r="A43">
        <v>41</v>
      </c>
      <c r="B43">
        <v>5267.929163081052</v>
      </c>
      <c r="C43">
        <v>5267.929163081052</v>
      </c>
      <c r="D43">
        <v>1255.396702791216</v>
      </c>
      <c r="E43">
        <v>740.9307407247187</v>
      </c>
    </row>
    <row r="44" spans="1:5">
      <c r="A44">
        <v>42</v>
      </c>
      <c r="B44">
        <v>5267.929163081052</v>
      </c>
      <c r="C44">
        <v>5267.929163081052</v>
      </c>
      <c r="D44">
        <v>1256.742374667662</v>
      </c>
      <c r="E44">
        <v>742.2764126011649</v>
      </c>
    </row>
    <row r="45" spans="1:5">
      <c r="A45">
        <v>43</v>
      </c>
      <c r="B45">
        <v>5267.929163081052</v>
      </c>
      <c r="C45">
        <v>5267.929163081052</v>
      </c>
      <c r="D45">
        <v>1242.219533986067</v>
      </c>
      <c r="E45">
        <v>727.7535719195723</v>
      </c>
    </row>
    <row r="46" spans="1:5">
      <c r="A46">
        <v>44</v>
      </c>
      <c r="B46">
        <v>5267.929163081052</v>
      </c>
      <c r="C46">
        <v>5267.929163081052</v>
      </c>
      <c r="D46">
        <v>1243.614704469356</v>
      </c>
      <c r="E46">
        <v>729.1487424028611</v>
      </c>
    </row>
    <row r="47" spans="1:5">
      <c r="A47">
        <v>45</v>
      </c>
      <c r="B47">
        <v>5267.929163081052</v>
      </c>
      <c r="C47">
        <v>5267.929163081052</v>
      </c>
      <c r="D47">
        <v>1229.684192794726</v>
      </c>
      <c r="E47">
        <v>715.2182307282304</v>
      </c>
    </row>
    <row r="48" spans="1:5">
      <c r="A48">
        <v>46</v>
      </c>
      <c r="B48">
        <v>5267.929163081052</v>
      </c>
      <c r="C48">
        <v>5267.929163081052</v>
      </c>
      <c r="D48">
        <v>1231.103099605502</v>
      </c>
      <c r="E48">
        <v>716.6371375390063</v>
      </c>
    </row>
    <row r="49" spans="1:5">
      <c r="A49">
        <v>47</v>
      </c>
      <c r="B49">
        <v>5267.929163081052</v>
      </c>
      <c r="C49">
        <v>5267.929163081052</v>
      </c>
      <c r="D49">
        <v>1217.551782148577</v>
      </c>
      <c r="E49">
        <v>703.0858200820803</v>
      </c>
    </row>
    <row r="50" spans="1:5">
      <c r="A50">
        <v>48</v>
      </c>
      <c r="B50">
        <v>5267.929163081052</v>
      </c>
      <c r="C50">
        <v>5267.929163081052</v>
      </c>
      <c r="D50">
        <v>1218.979337491362</v>
      </c>
      <c r="E50">
        <v>704.5133754248669</v>
      </c>
    </row>
    <row r="51" spans="1:5">
      <c r="A51">
        <v>49</v>
      </c>
      <c r="B51">
        <v>5267.929163081052</v>
      </c>
      <c r="C51">
        <v>5267.929163081052</v>
      </c>
      <c r="D51">
        <v>1205.689604092313</v>
      </c>
      <c r="E51">
        <v>691.2236420258173</v>
      </c>
    </row>
    <row r="52" spans="1:5">
      <c r="A52">
        <v>50</v>
      </c>
      <c r="B52">
        <v>5267.929163081052</v>
      </c>
      <c r="C52">
        <v>5267.929163081052</v>
      </c>
      <c r="D52">
        <v>1207.116094437099</v>
      </c>
      <c r="E52">
        <v>692.6501323706042</v>
      </c>
    </row>
    <row r="53" spans="1:5">
      <c r="A53">
        <v>51</v>
      </c>
      <c r="B53">
        <v>5267.929163081052</v>
      </c>
      <c r="C53">
        <v>5267.929163081052</v>
      </c>
      <c r="D53">
        <v>1194.021986227123</v>
      </c>
      <c r="E53">
        <v>679.5560241606302</v>
      </c>
    </row>
    <row r="54" spans="1:5">
      <c r="A54">
        <v>52</v>
      </c>
      <c r="B54">
        <v>5267.929163081052</v>
      </c>
      <c r="C54">
        <v>5267.929163081052</v>
      </c>
      <c r="D54">
        <v>1195.440738466134</v>
      </c>
      <c r="E54">
        <v>680.9747763996398</v>
      </c>
    </row>
    <row r="55" spans="1:5">
      <c r="A55">
        <v>53</v>
      </c>
      <c r="B55">
        <v>5267.929163081052</v>
      </c>
      <c r="C55">
        <v>5267.929163081052</v>
      </c>
      <c r="D55">
        <v>1182.500687845912</v>
      </c>
      <c r="E55">
        <v>668.0347257794124</v>
      </c>
    </row>
    <row r="56" spans="1:5">
      <c r="A56">
        <v>54</v>
      </c>
      <c r="B56">
        <v>5267.929163081052</v>
      </c>
      <c r="C56">
        <v>5267.929163081052</v>
      </c>
      <c r="D56">
        <v>1183.905960292691</v>
      </c>
      <c r="E56">
        <v>669.4399982261928</v>
      </c>
    </row>
    <row r="57" spans="1:5">
      <c r="A57">
        <v>55</v>
      </c>
      <c r="B57">
        <v>5267.929163081052</v>
      </c>
      <c r="C57">
        <v>5267.929163081052</v>
      </c>
      <c r="D57">
        <v>1171.126800679992</v>
      </c>
      <c r="E57">
        <v>656.6608386134957</v>
      </c>
    </row>
    <row r="58" spans="1:5">
      <c r="A58">
        <v>56</v>
      </c>
      <c r="B58">
        <v>5267.929163081052</v>
      </c>
      <c r="C58">
        <v>5267.929163081052</v>
      </c>
      <c r="D58">
        <v>1172.515048810455</v>
      </c>
      <c r="E58">
        <v>658.0490867439586</v>
      </c>
    </row>
    <row r="59" spans="1:5">
      <c r="A59">
        <v>57</v>
      </c>
      <c r="B59">
        <v>5267.929163081052</v>
      </c>
      <c r="C59">
        <v>5267.929163081052</v>
      </c>
      <c r="D59">
        <v>1159.883162366981</v>
      </c>
      <c r="E59">
        <v>645.4172003004836</v>
      </c>
    </row>
    <row r="60" spans="1:5">
      <c r="A60">
        <v>58</v>
      </c>
      <c r="B60">
        <v>5267.929163081052</v>
      </c>
      <c r="C60">
        <v>5267.929163081052</v>
      </c>
      <c r="D60">
        <v>1161.252682189329</v>
      </c>
      <c r="E60">
        <v>646.7867201228328</v>
      </c>
    </row>
    <row r="61" spans="1:5">
      <c r="A61">
        <v>59</v>
      </c>
      <c r="B61">
        <v>5267.929163081052</v>
      </c>
      <c r="C61">
        <v>5267.929163081052</v>
      </c>
      <c r="D61">
        <v>1148.726774783738</v>
      </c>
      <c r="E61">
        <v>634.2608127172415</v>
      </c>
    </row>
    <row r="62" spans="1:5">
      <c r="A62">
        <v>60</v>
      </c>
      <c r="B62">
        <v>5267.929163081052</v>
      </c>
      <c r="C62">
        <v>5267.929163081052</v>
      </c>
      <c r="D62">
        <v>1150.074918872444</v>
      </c>
      <c r="E62">
        <v>635.6089568059477</v>
      </c>
    </row>
    <row r="63" spans="1:5">
      <c r="A63">
        <v>61</v>
      </c>
      <c r="B63">
        <v>5267.929163081052</v>
      </c>
      <c r="C63">
        <v>5267.929163081052</v>
      </c>
      <c r="D63">
        <v>1137.67801315574</v>
      </c>
      <c r="E63">
        <v>623.212051089243</v>
      </c>
    </row>
    <row r="64" spans="1:5">
      <c r="A64">
        <v>62</v>
      </c>
      <c r="B64">
        <v>5267.929163081052</v>
      </c>
      <c r="C64">
        <v>5267.929163081052</v>
      </c>
      <c r="D64">
        <v>1139.002183891641</v>
      </c>
      <c r="E64">
        <v>624.5362218251441</v>
      </c>
    </row>
    <row r="65" spans="1:5">
      <c r="A65">
        <v>63</v>
      </c>
      <c r="B65">
        <v>5267.929163081052</v>
      </c>
      <c r="C65">
        <v>5267.929163081052</v>
      </c>
      <c r="D65">
        <v>1126.784468080987</v>
      </c>
      <c r="E65">
        <v>612.3185060144914</v>
      </c>
    </row>
    <row r="66" spans="1:5">
      <c r="A66">
        <v>64</v>
      </c>
      <c r="B66">
        <v>5267.929163081052</v>
      </c>
      <c r="C66">
        <v>5267.929163081052</v>
      </c>
      <c r="D66">
        <v>1128.083376926856</v>
      </c>
      <c r="E66">
        <v>613.6174148603611</v>
      </c>
    </row>
    <row r="67" spans="1:5">
      <c r="A67">
        <v>65</v>
      </c>
      <c r="B67">
        <v>5267.929163081052</v>
      </c>
      <c r="C67">
        <v>5267.929163081052</v>
      </c>
      <c r="D67">
        <v>1116.071604916666</v>
      </c>
      <c r="E67">
        <v>601.6056428501713</v>
      </c>
    </row>
    <row r="68" spans="1:5">
      <c r="A68">
        <v>66</v>
      </c>
      <c r="B68">
        <v>5267.929163081052</v>
      </c>
      <c r="C68">
        <v>5267.929163081052</v>
      </c>
      <c r="D68">
        <v>1117.377653154605</v>
      </c>
      <c r="E68">
        <v>602.91169108811</v>
      </c>
    </row>
    <row r="69" spans="1:5">
      <c r="A69">
        <v>67</v>
      </c>
      <c r="B69">
        <v>5267.929163081052</v>
      </c>
      <c r="C69">
        <v>5267.929163081052</v>
      </c>
      <c r="D69">
        <v>1105.742936598602</v>
      </c>
      <c r="E69">
        <v>591.2769745321042</v>
      </c>
    </row>
    <row r="70" spans="1:5">
      <c r="A70">
        <v>68</v>
      </c>
      <c r="B70">
        <v>5267.929163081052</v>
      </c>
      <c r="C70">
        <v>5267.929163081052</v>
      </c>
      <c r="D70">
        <v>1100.985281964884</v>
      </c>
      <c r="E70">
        <v>586.5193198983873</v>
      </c>
    </row>
    <row r="71" spans="1:5">
      <c r="A71">
        <v>69</v>
      </c>
      <c r="B71">
        <v>5267.929163081052</v>
      </c>
      <c r="C71">
        <v>5267.929163081052</v>
      </c>
      <c r="D71">
        <v>1070.357073827239</v>
      </c>
      <c r="E71">
        <v>555.8911117607432</v>
      </c>
    </row>
    <row r="72" spans="1:5">
      <c r="A72">
        <v>70</v>
      </c>
      <c r="B72">
        <v>5267.929163081052</v>
      </c>
      <c r="C72">
        <v>5267.929163081052</v>
      </c>
      <c r="D72">
        <v>1052.446976738162</v>
      </c>
      <c r="E72">
        <v>537.9810146716693</v>
      </c>
    </row>
    <row r="73" spans="1:5">
      <c r="A73">
        <v>71</v>
      </c>
      <c r="B73">
        <v>5267.929163081052</v>
      </c>
      <c r="C73">
        <v>5267.929163081052</v>
      </c>
      <c r="D73">
        <v>1040.218732116748</v>
      </c>
      <c r="E73">
        <v>525.7527700502538</v>
      </c>
    </row>
    <row r="74" spans="1:5">
      <c r="A74">
        <v>72</v>
      </c>
      <c r="B74">
        <v>5267.929163081052</v>
      </c>
      <c r="C74">
        <v>5267.929163081052</v>
      </c>
      <c r="D74">
        <v>1028.698451651032</v>
      </c>
      <c r="E74">
        <v>514.2324895845355</v>
      </c>
    </row>
    <row r="75" spans="1:5">
      <c r="A75">
        <v>73</v>
      </c>
      <c r="B75">
        <v>5267.929163081052</v>
      </c>
      <c r="C75">
        <v>5267.929163081052</v>
      </c>
      <c r="D75">
        <v>1022.652832537739</v>
      </c>
      <c r="E75">
        <v>508.1868704712427</v>
      </c>
    </row>
    <row r="76" spans="1:5">
      <c r="A76">
        <v>74</v>
      </c>
      <c r="B76">
        <v>5267.929163081052</v>
      </c>
      <c r="C76">
        <v>5267.929163081052</v>
      </c>
      <c r="D76">
        <v>1023.552548315059</v>
      </c>
      <c r="E76">
        <v>509.0865862485638</v>
      </c>
    </row>
    <row r="77" spans="1:5">
      <c r="A77">
        <v>75</v>
      </c>
      <c r="B77">
        <v>5267.929163081052</v>
      </c>
      <c r="C77">
        <v>5267.929163081052</v>
      </c>
      <c r="D77">
        <v>1010.579806836498</v>
      </c>
      <c r="E77">
        <v>496.1138447700001</v>
      </c>
    </row>
    <row r="78" spans="1:5">
      <c r="A78">
        <v>76</v>
      </c>
      <c r="B78">
        <v>5267.929163081052</v>
      </c>
      <c r="C78">
        <v>5267.929163081052</v>
      </c>
      <c r="D78">
        <v>1005.716000640107</v>
      </c>
      <c r="E78">
        <v>491.2500385736105</v>
      </c>
    </row>
    <row r="79" spans="1:5">
      <c r="A79">
        <v>77</v>
      </c>
      <c r="B79">
        <v>5267.929163081052</v>
      </c>
      <c r="C79">
        <v>5267.929163081052</v>
      </c>
      <c r="D79">
        <v>1006.120126843588</v>
      </c>
      <c r="E79">
        <v>491.6541647770908</v>
      </c>
    </row>
    <row r="80" spans="1:5">
      <c r="A80">
        <v>78</v>
      </c>
      <c r="B80">
        <v>5267.929163081052</v>
      </c>
      <c r="C80">
        <v>5267.929163081052</v>
      </c>
      <c r="D80">
        <v>997.3654866763926</v>
      </c>
      <c r="E80">
        <v>482.8995246098941</v>
      </c>
    </row>
    <row r="81" spans="1:5">
      <c r="A81">
        <v>79</v>
      </c>
      <c r="B81">
        <v>5267.929163081052</v>
      </c>
      <c r="C81">
        <v>5267.929163081052</v>
      </c>
      <c r="D81">
        <v>997.7157614212601</v>
      </c>
      <c r="E81">
        <v>483.2497993547644</v>
      </c>
    </row>
    <row r="82" spans="1:5">
      <c r="A82">
        <v>80</v>
      </c>
      <c r="B82">
        <v>5267.929163081052</v>
      </c>
      <c r="C82">
        <v>5267.929163081052</v>
      </c>
      <c r="D82">
        <v>989.0934111747418</v>
      </c>
      <c r="E82">
        <v>474.6274491082441</v>
      </c>
    </row>
    <row r="83" spans="1:5">
      <c r="A83">
        <v>81</v>
      </c>
      <c r="B83">
        <v>5267.929163081052</v>
      </c>
      <c r="C83">
        <v>5267.929163081052</v>
      </c>
      <c r="D83">
        <v>989.3993674207572</v>
      </c>
      <c r="E83">
        <v>474.9334053542615</v>
      </c>
    </row>
    <row r="84" spans="1:5">
      <c r="A84">
        <v>82</v>
      </c>
      <c r="B84">
        <v>5267.929163081052</v>
      </c>
      <c r="C84">
        <v>5267.929163081052</v>
      </c>
      <c r="D84">
        <v>980.8495436322568</v>
      </c>
      <c r="E84">
        <v>466.3835815657605</v>
      </c>
    </row>
    <row r="85" spans="1:5">
      <c r="A85">
        <v>83</v>
      </c>
      <c r="B85">
        <v>5267.929163081052</v>
      </c>
      <c r="C85">
        <v>5267.929163081052</v>
      </c>
      <c r="D85">
        <v>981.1176958176624</v>
      </c>
      <c r="E85">
        <v>466.6517337511665</v>
      </c>
    </row>
    <row r="86" spans="1:5">
      <c r="A86">
        <v>84</v>
      </c>
      <c r="B86">
        <v>5267.929163081052</v>
      </c>
      <c r="C86">
        <v>5267.929163081052</v>
      </c>
      <c r="D86">
        <v>972.6396691151925</v>
      </c>
      <c r="E86">
        <v>458.1737070486968</v>
      </c>
    </row>
    <row r="87" spans="1:5">
      <c r="A87">
        <v>85</v>
      </c>
      <c r="B87">
        <v>5267.929163081052</v>
      </c>
      <c r="C87">
        <v>5267.929163081052</v>
      </c>
      <c r="D87">
        <v>972.874583875831</v>
      </c>
      <c r="E87">
        <v>458.4086218093335</v>
      </c>
    </row>
    <row r="88" spans="1:5">
      <c r="A88">
        <v>86</v>
      </c>
      <c r="B88">
        <v>5267.929163081052</v>
      </c>
      <c r="C88">
        <v>5267.929163081052</v>
      </c>
      <c r="D88">
        <v>964.4964539768376</v>
      </c>
      <c r="E88">
        <v>450.0304919103425</v>
      </c>
    </row>
    <row r="89" spans="1:5">
      <c r="A89">
        <v>87</v>
      </c>
      <c r="B89">
        <v>5267.929163081052</v>
      </c>
      <c r="C89">
        <v>5267.929163081052</v>
      </c>
      <c r="D89">
        <v>962.4577359949076</v>
      </c>
      <c r="E89">
        <v>447.9917739284114</v>
      </c>
    </row>
    <row r="90" spans="1:5">
      <c r="A90">
        <v>88</v>
      </c>
      <c r="B90">
        <v>5267.929163081052</v>
      </c>
      <c r="C90">
        <v>5267.929163081052</v>
      </c>
      <c r="D90">
        <v>962.6465912001389</v>
      </c>
      <c r="E90">
        <v>448.1806291336438</v>
      </c>
    </row>
    <row r="91" spans="1:5">
      <c r="A91">
        <v>89</v>
      </c>
      <c r="B91">
        <v>5267.929163081052</v>
      </c>
      <c r="C91">
        <v>5267.929163081052</v>
      </c>
      <c r="D91">
        <v>954.7355777157056</v>
      </c>
      <c r="E91">
        <v>440.269615649208</v>
      </c>
    </row>
    <row r="92" spans="1:5">
      <c r="A92">
        <v>90</v>
      </c>
      <c r="B92">
        <v>5267.929163081052</v>
      </c>
      <c r="C92">
        <v>5267.929163081052</v>
      </c>
      <c r="D92">
        <v>954.8902358786719</v>
      </c>
      <c r="E92">
        <v>440.4242738121746</v>
      </c>
    </row>
    <row r="93" spans="1:5">
      <c r="A93">
        <v>91</v>
      </c>
      <c r="B93">
        <v>5267.929163081052</v>
      </c>
      <c r="C93">
        <v>5267.929163081052</v>
      </c>
      <c r="D93">
        <v>946.9136706999008</v>
      </c>
      <c r="E93">
        <v>432.4477086334057</v>
      </c>
    </row>
    <row r="94" spans="1:5">
      <c r="A94">
        <v>92</v>
      </c>
      <c r="B94">
        <v>5267.929163081052</v>
      </c>
      <c r="C94">
        <v>5267.929163081052</v>
      </c>
      <c r="D94">
        <v>939.3957926228545</v>
      </c>
      <c r="E94">
        <v>424.9298305563574</v>
      </c>
    </row>
    <row r="95" spans="1:5">
      <c r="A95">
        <v>93</v>
      </c>
      <c r="B95">
        <v>5267.929163081052</v>
      </c>
      <c r="C95">
        <v>5267.929163081052</v>
      </c>
      <c r="D95">
        <v>939.5281382072487</v>
      </c>
      <c r="E95">
        <v>425.0621761407521</v>
      </c>
    </row>
    <row r="96" spans="1:5">
      <c r="A96">
        <v>94</v>
      </c>
      <c r="B96">
        <v>5267.929163081052</v>
      </c>
      <c r="C96">
        <v>5267.929163081052</v>
      </c>
      <c r="D96">
        <v>932.0465356848514</v>
      </c>
      <c r="E96">
        <v>417.5805736183544</v>
      </c>
    </row>
    <row r="97" spans="1:5">
      <c r="A97">
        <v>95</v>
      </c>
      <c r="B97">
        <v>5267.929163081052</v>
      </c>
      <c r="C97">
        <v>5267.929163081052</v>
      </c>
      <c r="D97">
        <v>932.1570162167784</v>
      </c>
      <c r="E97">
        <v>417.6910541502834</v>
      </c>
    </row>
    <row r="98" spans="1:5">
      <c r="A98">
        <v>96</v>
      </c>
      <c r="B98">
        <v>5267.929163081052</v>
      </c>
      <c r="C98">
        <v>5267.929163081052</v>
      </c>
      <c r="D98">
        <v>925.0106385961129</v>
      </c>
      <c r="E98">
        <v>410.5446765296155</v>
      </c>
    </row>
    <row r="99" spans="1:5">
      <c r="A99">
        <v>97</v>
      </c>
      <c r="B99">
        <v>5267.929163081052</v>
      </c>
      <c r="C99">
        <v>5267.929163081052</v>
      </c>
      <c r="D99">
        <v>925.1011516557681</v>
      </c>
      <c r="E99">
        <v>410.6351895892725</v>
      </c>
    </row>
    <row r="100" spans="1:5">
      <c r="A100">
        <v>98</v>
      </c>
      <c r="B100">
        <v>5267.929163081052</v>
      </c>
      <c r="C100">
        <v>5267.929163081052</v>
      </c>
      <c r="D100">
        <v>918.3374706564551</v>
      </c>
      <c r="E100">
        <v>403.871508589958</v>
      </c>
    </row>
    <row r="101" spans="1:5">
      <c r="A101">
        <v>99</v>
      </c>
      <c r="B101">
        <v>5267.929163081052</v>
      </c>
      <c r="C101">
        <v>5267.929163081052</v>
      </c>
      <c r="D101">
        <v>918.4099012999947</v>
      </c>
      <c r="E101">
        <v>403.9439392334989</v>
      </c>
    </row>
    <row r="102" spans="1:5">
      <c r="A102">
        <v>100</v>
      </c>
      <c r="B102">
        <v>5267.929163081052</v>
      </c>
      <c r="C102">
        <v>5267.929163081052</v>
      </c>
      <c r="D102">
        <v>912.0618164105525</v>
      </c>
      <c r="E102">
        <v>397.5958543440547</v>
      </c>
    </row>
    <row r="103" spans="1:5">
      <c r="A103">
        <v>101</v>
      </c>
      <c r="B103">
        <v>5267.929163081052</v>
      </c>
      <c r="C103">
        <v>5267.929163081052</v>
      </c>
      <c r="D103">
        <v>912.1401621738994</v>
      </c>
      <c r="E103">
        <v>397.6742001074026</v>
      </c>
    </row>
    <row r="104" spans="1:5">
      <c r="A104">
        <v>102</v>
      </c>
      <c r="B104">
        <v>5267.929163081052</v>
      </c>
      <c r="C104">
        <v>5267.929163081052</v>
      </c>
      <c r="D104">
        <v>904.2049193597318</v>
      </c>
      <c r="E104">
        <v>389.7389572932373</v>
      </c>
    </row>
    <row r="105" spans="1:5">
      <c r="A105">
        <v>103</v>
      </c>
      <c r="B105">
        <v>5267.929163081052</v>
      </c>
      <c r="C105">
        <v>5267.929163081052</v>
      </c>
      <c r="D105">
        <v>892.3798696909255</v>
      </c>
      <c r="E105">
        <v>377.9139076244279</v>
      </c>
    </row>
    <row r="106" spans="1:5">
      <c r="A106">
        <v>104</v>
      </c>
      <c r="B106">
        <v>5267.929163081052</v>
      </c>
      <c r="C106">
        <v>5267.929163081052</v>
      </c>
      <c r="D106">
        <v>884.3320149360989</v>
      </c>
      <c r="E106">
        <v>369.8660528696038</v>
      </c>
    </row>
    <row r="107" spans="1:5">
      <c r="A107">
        <v>105</v>
      </c>
      <c r="B107">
        <v>5267.929163081052</v>
      </c>
      <c r="C107">
        <v>5267.929163081052</v>
      </c>
      <c r="D107">
        <v>878.4505689824197</v>
      </c>
      <c r="E107">
        <v>363.9846069159231</v>
      </c>
    </row>
    <row r="108" spans="1:5">
      <c r="A108">
        <v>106</v>
      </c>
      <c r="B108">
        <v>5267.929163081052</v>
      </c>
      <c r="C108">
        <v>5267.929163081052</v>
      </c>
      <c r="D108">
        <v>872.0371006887492</v>
      </c>
      <c r="E108">
        <v>357.5711386222525</v>
      </c>
    </row>
    <row r="109" spans="1:5">
      <c r="A109">
        <v>107</v>
      </c>
      <c r="B109">
        <v>5267.929163081052</v>
      </c>
      <c r="C109">
        <v>5267.929163081052</v>
      </c>
      <c r="D109">
        <v>869.0465194893615</v>
      </c>
      <c r="E109">
        <v>354.5805574228633</v>
      </c>
    </row>
    <row r="110" spans="1:5">
      <c r="A110">
        <v>108</v>
      </c>
      <c r="B110">
        <v>5267.929163081052</v>
      </c>
      <c r="C110">
        <v>5267.929163081052</v>
      </c>
      <c r="D110">
        <v>868.5684996149206</v>
      </c>
      <c r="E110">
        <v>354.1025375484242</v>
      </c>
    </row>
    <row r="111" spans="1:5">
      <c r="A111">
        <v>109</v>
      </c>
      <c r="B111">
        <v>5267.929163081052</v>
      </c>
      <c r="C111">
        <v>5267.929163081052</v>
      </c>
      <c r="D111">
        <v>861.0599196590116</v>
      </c>
      <c r="E111">
        <v>346.5939575925142</v>
      </c>
    </row>
    <row r="112" spans="1:5">
      <c r="A112">
        <v>110</v>
      </c>
      <c r="B112">
        <v>5267.929163081052</v>
      </c>
      <c r="C112">
        <v>5267.929163081052</v>
      </c>
      <c r="D112">
        <v>859.1260422072376</v>
      </c>
      <c r="E112">
        <v>344.6600801407427</v>
      </c>
    </row>
    <row r="113" spans="1:5">
      <c r="A113">
        <v>111</v>
      </c>
      <c r="B113">
        <v>5267.929163081052</v>
      </c>
      <c r="C113">
        <v>5267.929163081052</v>
      </c>
      <c r="D113">
        <v>859.5804977959457</v>
      </c>
      <c r="E113">
        <v>345.1145357294495</v>
      </c>
    </row>
    <row r="114" spans="1:5">
      <c r="A114">
        <v>112</v>
      </c>
      <c r="B114">
        <v>5267.929163081052</v>
      </c>
      <c r="C114">
        <v>5267.929163081052</v>
      </c>
      <c r="D114">
        <v>853.7083682339702</v>
      </c>
      <c r="E114">
        <v>339.2424061674742</v>
      </c>
    </row>
    <row r="115" spans="1:5">
      <c r="A115">
        <v>113</v>
      </c>
      <c r="B115">
        <v>5267.929163081052</v>
      </c>
      <c r="C115">
        <v>5267.929163081052</v>
      </c>
      <c r="D115">
        <v>852.5929180103634</v>
      </c>
      <c r="E115">
        <v>338.1269559438678</v>
      </c>
    </row>
    <row r="116" spans="1:5">
      <c r="A116">
        <v>114</v>
      </c>
      <c r="B116">
        <v>5267.929163081052</v>
      </c>
      <c r="C116">
        <v>5267.929163081052</v>
      </c>
      <c r="D116">
        <v>853.0096762187533</v>
      </c>
      <c r="E116">
        <v>338.5437141522549</v>
      </c>
    </row>
    <row r="117" spans="1:5">
      <c r="A117">
        <v>115</v>
      </c>
      <c r="B117">
        <v>5267.929163081052</v>
      </c>
      <c r="C117">
        <v>5267.929163081052</v>
      </c>
      <c r="D117">
        <v>847.1990364059249</v>
      </c>
      <c r="E117">
        <v>332.7330743394279</v>
      </c>
    </row>
    <row r="118" spans="1:5">
      <c r="A118">
        <v>116</v>
      </c>
      <c r="B118">
        <v>5267.929163081052</v>
      </c>
      <c r="C118">
        <v>5267.929163081052</v>
      </c>
      <c r="D118">
        <v>841.9505747376464</v>
      </c>
      <c r="E118">
        <v>327.4846126711504</v>
      </c>
    </row>
    <row r="119" spans="1:5">
      <c r="A119">
        <v>117</v>
      </c>
      <c r="B119">
        <v>5267.929163081052</v>
      </c>
      <c r="C119">
        <v>5267.929163081052</v>
      </c>
      <c r="D119">
        <v>840.7321534318002</v>
      </c>
      <c r="E119">
        <v>326.2661913653042</v>
      </c>
    </row>
    <row r="120" spans="1:5">
      <c r="A120">
        <v>118</v>
      </c>
      <c r="B120">
        <v>5267.929163081052</v>
      </c>
      <c r="C120">
        <v>5267.929163081052</v>
      </c>
      <c r="D120">
        <v>841.1260898696776</v>
      </c>
      <c r="E120">
        <v>326.6601278031805</v>
      </c>
    </row>
    <row r="121" spans="1:5">
      <c r="A121">
        <v>119</v>
      </c>
      <c r="B121">
        <v>5267.929163081052</v>
      </c>
      <c r="C121">
        <v>5267.929163081052</v>
      </c>
      <c r="D121">
        <v>835.494104430688</v>
      </c>
      <c r="E121">
        <v>321.0281423641935</v>
      </c>
    </row>
    <row r="122" spans="1:5">
      <c r="A122">
        <v>120</v>
      </c>
      <c r="B122">
        <v>5267.929163081052</v>
      </c>
      <c r="C122">
        <v>5267.929163081052</v>
      </c>
      <c r="D122">
        <v>830.4288661305841</v>
      </c>
      <c r="E122">
        <v>315.9629040640882</v>
      </c>
    </row>
    <row r="123" spans="1:5">
      <c r="A123">
        <v>121</v>
      </c>
      <c r="B123">
        <v>5267.929163081052</v>
      </c>
      <c r="C123">
        <v>5267.929163081052</v>
      </c>
      <c r="D123">
        <v>828.7340647324328</v>
      </c>
      <c r="E123">
        <v>314.2681026659349</v>
      </c>
    </row>
    <row r="124" spans="1:5">
      <c r="A124">
        <v>122</v>
      </c>
      <c r="B124">
        <v>5267.929163081052</v>
      </c>
      <c r="C124">
        <v>5267.929163081052</v>
      </c>
      <c r="D124">
        <v>829.1277306966796</v>
      </c>
      <c r="E124">
        <v>314.6617686301822</v>
      </c>
    </row>
    <row r="125" spans="1:5">
      <c r="A125">
        <v>123</v>
      </c>
      <c r="B125">
        <v>5267.929163081052</v>
      </c>
      <c r="C125">
        <v>5267.929163081052</v>
      </c>
      <c r="D125">
        <v>827.6772184412361</v>
      </c>
      <c r="E125">
        <v>313.2112563747385</v>
      </c>
    </row>
    <row r="126" spans="1:5">
      <c r="A126">
        <v>124</v>
      </c>
      <c r="B126">
        <v>5267.929163081052</v>
      </c>
      <c r="C126">
        <v>5267.929163081052</v>
      </c>
      <c r="D126">
        <v>828.0481383241113</v>
      </c>
      <c r="E126">
        <v>313.5821762576158</v>
      </c>
    </row>
    <row r="127" spans="1:5">
      <c r="A127">
        <v>125</v>
      </c>
      <c r="B127">
        <v>5267.929163081052</v>
      </c>
      <c r="C127">
        <v>5267.929163081052</v>
      </c>
      <c r="D127">
        <v>822.7235601615033</v>
      </c>
      <c r="E127">
        <v>308.2575980950061</v>
      </c>
    </row>
    <row r="128" spans="1:5">
      <c r="A128">
        <v>126</v>
      </c>
      <c r="B128">
        <v>5267.929163081052</v>
      </c>
      <c r="C128">
        <v>5267.929163081052</v>
      </c>
      <c r="D128">
        <v>818.032965105817</v>
      </c>
      <c r="E128">
        <v>303.5670030393207</v>
      </c>
    </row>
    <row r="129" spans="1:5">
      <c r="A129">
        <v>127</v>
      </c>
      <c r="B129">
        <v>5267.929163081052</v>
      </c>
      <c r="C129">
        <v>5267.929163081052</v>
      </c>
      <c r="D129">
        <v>813.7481093485669</v>
      </c>
      <c r="E129">
        <v>299.282147282069</v>
      </c>
    </row>
    <row r="130" spans="1:5">
      <c r="A130">
        <v>128</v>
      </c>
      <c r="B130">
        <v>5267.929163081052</v>
      </c>
      <c r="C130">
        <v>5267.929163081052</v>
      </c>
      <c r="D130">
        <v>812.7107431887189</v>
      </c>
      <c r="E130">
        <v>298.2447811222228</v>
      </c>
    </row>
    <row r="131" spans="1:5">
      <c r="A131">
        <v>129</v>
      </c>
      <c r="B131">
        <v>5267.929163081052</v>
      </c>
      <c r="C131">
        <v>5267.929163081052</v>
      </c>
      <c r="D131">
        <v>813.0233897650523</v>
      </c>
      <c r="E131">
        <v>298.5574276985552</v>
      </c>
    </row>
    <row r="132" spans="1:5">
      <c r="A132">
        <v>130</v>
      </c>
      <c r="B132">
        <v>5267.929163081052</v>
      </c>
      <c r="C132">
        <v>5267.929163081052</v>
      </c>
      <c r="D132">
        <v>808.6149784067333</v>
      </c>
      <c r="E132">
        <v>294.1490163402369</v>
      </c>
    </row>
    <row r="133" spans="1:5">
      <c r="A133">
        <v>131</v>
      </c>
      <c r="B133">
        <v>5267.929163081052</v>
      </c>
      <c r="C133">
        <v>5267.929163081052</v>
      </c>
      <c r="D133">
        <v>804.8805386634471</v>
      </c>
      <c r="E133">
        <v>290.414576596952</v>
      </c>
    </row>
    <row r="134" spans="1:5">
      <c r="A134">
        <v>132</v>
      </c>
      <c r="B134">
        <v>5267.929163081052</v>
      </c>
      <c r="C134">
        <v>5267.929163081052</v>
      </c>
      <c r="D134">
        <v>804.1077453176963</v>
      </c>
      <c r="E134">
        <v>289.6417832511995</v>
      </c>
    </row>
    <row r="135" spans="1:5">
      <c r="A135">
        <v>133</v>
      </c>
      <c r="B135">
        <v>5267.929163081052</v>
      </c>
      <c r="C135">
        <v>5267.929163081052</v>
      </c>
      <c r="D135">
        <v>804.3895548415059</v>
      </c>
      <c r="E135">
        <v>289.9235927750116</v>
      </c>
    </row>
    <row r="136" spans="1:5">
      <c r="A136">
        <v>134</v>
      </c>
      <c r="B136">
        <v>5267.929163081052</v>
      </c>
      <c r="C136">
        <v>5267.929163081052</v>
      </c>
      <c r="D136">
        <v>800.7501672481155</v>
      </c>
      <c r="E136">
        <v>286.2842051816197</v>
      </c>
    </row>
    <row r="137" spans="1:5">
      <c r="A137">
        <v>135</v>
      </c>
      <c r="B137">
        <v>5267.929163081052</v>
      </c>
      <c r="C137">
        <v>5267.929163081052</v>
      </c>
      <c r="D137">
        <v>797.8101713923852</v>
      </c>
      <c r="E137">
        <v>283.3442093258921</v>
      </c>
    </row>
    <row r="138" spans="1:5">
      <c r="A138">
        <v>136</v>
      </c>
      <c r="B138">
        <v>5267.929163081052</v>
      </c>
      <c r="C138">
        <v>5267.929163081052</v>
      </c>
      <c r="D138">
        <v>797.0900785838484</v>
      </c>
      <c r="E138">
        <v>282.6241165173522</v>
      </c>
    </row>
    <row r="139" spans="1:5">
      <c r="A139">
        <v>137</v>
      </c>
      <c r="B139">
        <v>5267.929163081052</v>
      </c>
      <c r="C139">
        <v>5267.929163081052</v>
      </c>
      <c r="D139">
        <v>796.9092711589539</v>
      </c>
      <c r="E139">
        <v>282.443309092458</v>
      </c>
    </row>
    <row r="140" spans="1:5">
      <c r="A140">
        <v>138</v>
      </c>
      <c r="B140">
        <v>5267.929163081052</v>
      </c>
      <c r="C140">
        <v>5267.929163081052</v>
      </c>
      <c r="D140">
        <v>790.0618337018768</v>
      </c>
      <c r="E140">
        <v>275.5958716353808</v>
      </c>
    </row>
    <row r="141" spans="1:5">
      <c r="A141">
        <v>139</v>
      </c>
      <c r="B141">
        <v>5267.929163081052</v>
      </c>
      <c r="C141">
        <v>5267.929163081052</v>
      </c>
      <c r="D141">
        <v>786.5377204495693</v>
      </c>
      <c r="E141">
        <v>272.0717583830732</v>
      </c>
    </row>
    <row r="142" spans="1:5">
      <c r="A142">
        <v>140</v>
      </c>
      <c r="B142">
        <v>5267.929163081052</v>
      </c>
      <c r="C142">
        <v>5267.929163081052</v>
      </c>
      <c r="D142">
        <v>782.8013530666489</v>
      </c>
      <c r="E142">
        <v>268.3353910001529</v>
      </c>
    </row>
    <row r="143" spans="1:5">
      <c r="A143">
        <v>141</v>
      </c>
      <c r="B143">
        <v>5267.929163081052</v>
      </c>
      <c r="C143">
        <v>5267.929163081052</v>
      </c>
      <c r="D143">
        <v>780.8506505041336</v>
      </c>
      <c r="E143">
        <v>266.3846884376377</v>
      </c>
    </row>
    <row r="144" spans="1:5">
      <c r="A144">
        <v>142</v>
      </c>
      <c r="B144">
        <v>5267.929163081052</v>
      </c>
      <c r="C144">
        <v>5267.929163081052</v>
      </c>
      <c r="D144">
        <v>780.7628868179899</v>
      </c>
      <c r="E144">
        <v>266.2969247514928</v>
      </c>
    </row>
    <row r="145" spans="1:5">
      <c r="A145">
        <v>143</v>
      </c>
      <c r="B145">
        <v>5267.929163081052</v>
      </c>
      <c r="C145">
        <v>5267.929163081052</v>
      </c>
      <c r="D145">
        <v>776.3790066846791</v>
      </c>
      <c r="E145">
        <v>261.9130446181837</v>
      </c>
    </row>
    <row r="146" spans="1:5">
      <c r="A146">
        <v>144</v>
      </c>
      <c r="B146">
        <v>5267.929163081052</v>
      </c>
      <c r="C146">
        <v>5267.929163081052</v>
      </c>
      <c r="D146">
        <v>774.1233155547235</v>
      </c>
      <c r="E146">
        <v>259.6573534882278</v>
      </c>
    </row>
    <row r="147" spans="1:5">
      <c r="A147">
        <v>145</v>
      </c>
      <c r="B147">
        <v>5267.929163081052</v>
      </c>
      <c r="C147">
        <v>5267.929163081052</v>
      </c>
      <c r="D147">
        <v>774.170239844712</v>
      </c>
      <c r="E147">
        <v>259.7042777782154</v>
      </c>
    </row>
    <row r="148" spans="1:5">
      <c r="A148">
        <v>146</v>
      </c>
      <c r="B148">
        <v>5267.929163081052</v>
      </c>
      <c r="C148">
        <v>5267.929163081052</v>
      </c>
      <c r="D148">
        <v>772.0769638531309</v>
      </c>
      <c r="E148">
        <v>257.6110017866358</v>
      </c>
    </row>
    <row r="149" spans="1:5">
      <c r="A149">
        <v>147</v>
      </c>
      <c r="B149">
        <v>5267.929163081052</v>
      </c>
      <c r="C149">
        <v>5267.929163081052</v>
      </c>
      <c r="D149">
        <v>772.1907272902321</v>
      </c>
      <c r="E149">
        <v>257.7247652237359</v>
      </c>
    </row>
    <row r="150" spans="1:5">
      <c r="A150">
        <v>148</v>
      </c>
      <c r="B150">
        <v>5267.929163081052</v>
      </c>
      <c r="C150">
        <v>5267.929163081052</v>
      </c>
      <c r="D150">
        <v>769.0936195258839</v>
      </c>
      <c r="E150">
        <v>254.6276574593858</v>
      </c>
    </row>
    <row r="151" spans="1:5">
      <c r="A151">
        <v>149</v>
      </c>
      <c r="B151">
        <v>5267.929163081052</v>
      </c>
      <c r="C151">
        <v>5267.929163081052</v>
      </c>
      <c r="D151">
        <v>765.552756710842</v>
      </c>
      <c r="E151">
        <v>251.0867946443459</v>
      </c>
    </row>
    <row r="152" spans="1:5">
      <c r="A152">
        <v>150</v>
      </c>
      <c r="B152">
        <v>5267.929163081052</v>
      </c>
      <c r="C152">
        <v>5267.929163081052</v>
      </c>
      <c r="D152">
        <v>762.0380636385411</v>
      </c>
      <c r="E152">
        <v>247.572101572044</v>
      </c>
    </row>
    <row r="153" spans="1:5">
      <c r="A153">
        <v>151</v>
      </c>
      <c r="B153">
        <v>5267.929163081052</v>
      </c>
      <c r="C153">
        <v>5267.929163081052</v>
      </c>
      <c r="D153">
        <v>759.4120112142986</v>
      </c>
      <c r="E153">
        <v>244.9460491478024</v>
      </c>
    </row>
    <row r="154" spans="1:5">
      <c r="A154">
        <v>152</v>
      </c>
      <c r="B154">
        <v>5267.929163081052</v>
      </c>
      <c r="C154">
        <v>5267.929163081052</v>
      </c>
      <c r="D154">
        <v>758.6779885572149</v>
      </c>
      <c r="E154">
        <v>244.2120264907184</v>
      </c>
    </row>
    <row r="155" spans="1:5">
      <c r="A155">
        <v>153</v>
      </c>
      <c r="B155">
        <v>5267.929163081052</v>
      </c>
      <c r="C155">
        <v>5267.929163081052</v>
      </c>
      <c r="D155">
        <v>758.6485623254814</v>
      </c>
      <c r="E155">
        <v>244.1826002589858</v>
      </c>
    </row>
    <row r="156" spans="1:5">
      <c r="A156">
        <v>154</v>
      </c>
      <c r="B156">
        <v>5267.929163081052</v>
      </c>
      <c r="C156">
        <v>5267.929163081052</v>
      </c>
      <c r="D156">
        <v>755.1953937846268</v>
      </c>
      <c r="E156">
        <v>240.7294317181311</v>
      </c>
    </row>
    <row r="157" spans="1:5">
      <c r="A157">
        <v>155</v>
      </c>
      <c r="B157">
        <v>5267.929163081052</v>
      </c>
      <c r="C157">
        <v>5267.929163081052</v>
      </c>
      <c r="D157">
        <v>752.5909672792754</v>
      </c>
      <c r="E157">
        <v>238.1250052127783</v>
      </c>
    </row>
    <row r="158" spans="1:5">
      <c r="A158">
        <v>156</v>
      </c>
      <c r="B158">
        <v>5267.929163081052</v>
      </c>
      <c r="C158">
        <v>5267.929163081052</v>
      </c>
      <c r="D158">
        <v>751.8989729140345</v>
      </c>
      <c r="E158">
        <v>237.4330108475393</v>
      </c>
    </row>
    <row r="159" spans="1:5">
      <c r="A159">
        <v>157</v>
      </c>
      <c r="B159">
        <v>5267.929163081052</v>
      </c>
      <c r="C159">
        <v>5267.929163081052</v>
      </c>
      <c r="D159">
        <v>751.9394926081487</v>
      </c>
      <c r="E159">
        <v>237.4735305416526</v>
      </c>
    </row>
    <row r="160" spans="1:5">
      <c r="A160">
        <v>158</v>
      </c>
      <c r="B160">
        <v>5267.929163081052</v>
      </c>
      <c r="C160">
        <v>5267.929163081052</v>
      </c>
      <c r="D160">
        <v>750.5325663885146</v>
      </c>
      <c r="E160">
        <v>236.0666043220168</v>
      </c>
    </row>
    <row r="161" spans="1:5">
      <c r="A161">
        <v>159</v>
      </c>
      <c r="B161">
        <v>5267.929163081052</v>
      </c>
      <c r="C161">
        <v>5267.929163081052</v>
      </c>
      <c r="D161">
        <v>750.5251784682913</v>
      </c>
      <c r="E161">
        <v>236.0592164017957</v>
      </c>
    </row>
    <row r="162" spans="1:5">
      <c r="A162">
        <v>160</v>
      </c>
      <c r="B162">
        <v>5267.929163081052</v>
      </c>
      <c r="C162">
        <v>5267.929163081052</v>
      </c>
      <c r="D162">
        <v>746.62408695386</v>
      </c>
      <c r="E162">
        <v>232.1581248873609</v>
      </c>
    </row>
    <row r="163" spans="1:5">
      <c r="A163">
        <v>161</v>
      </c>
      <c r="B163">
        <v>5267.929163081052</v>
      </c>
      <c r="C163">
        <v>5267.929163081052</v>
      </c>
      <c r="D163">
        <v>743.7868085196903</v>
      </c>
      <c r="E163">
        <v>229.3208464531936</v>
      </c>
    </row>
    <row r="164" spans="1:5">
      <c r="A164">
        <v>162</v>
      </c>
      <c r="B164">
        <v>5267.929163081052</v>
      </c>
      <c r="C164">
        <v>5267.929163081052</v>
      </c>
      <c r="D164">
        <v>742.4084912376852</v>
      </c>
      <c r="E164">
        <v>227.942529171188</v>
      </c>
    </row>
    <row r="165" spans="1:5">
      <c r="A165">
        <v>163</v>
      </c>
      <c r="B165">
        <v>5267.929163081052</v>
      </c>
      <c r="C165">
        <v>5267.929163081052</v>
      </c>
      <c r="D165">
        <v>742.4676490737442</v>
      </c>
      <c r="E165">
        <v>228.0016870072478</v>
      </c>
    </row>
    <row r="166" spans="1:5">
      <c r="A166">
        <v>164</v>
      </c>
      <c r="B166">
        <v>5267.929163081052</v>
      </c>
      <c r="C166">
        <v>5267.929163081052</v>
      </c>
      <c r="D166">
        <v>741.6416980694053</v>
      </c>
      <c r="E166">
        <v>227.1757360029089</v>
      </c>
    </row>
    <row r="167" spans="1:5">
      <c r="A167">
        <v>165</v>
      </c>
      <c r="B167">
        <v>5267.929163081052</v>
      </c>
      <c r="C167">
        <v>5267.929163081052</v>
      </c>
      <c r="D167">
        <v>741.6750215116242</v>
      </c>
      <c r="E167">
        <v>227.2090594451295</v>
      </c>
    </row>
    <row r="168" spans="1:5">
      <c r="A168">
        <v>166</v>
      </c>
      <c r="B168">
        <v>5267.929163081052</v>
      </c>
      <c r="C168">
        <v>5267.929163081052</v>
      </c>
      <c r="D168">
        <v>738.5589216307358</v>
      </c>
      <c r="E168">
        <v>224.0929595642392</v>
      </c>
    </row>
    <row r="169" spans="1:5">
      <c r="A169">
        <v>167</v>
      </c>
      <c r="B169">
        <v>5267.929163081052</v>
      </c>
      <c r="C169">
        <v>5267.929163081052</v>
      </c>
      <c r="D169">
        <v>737.7345352107392</v>
      </c>
      <c r="E169">
        <v>223.2685731442439</v>
      </c>
    </row>
    <row r="170" spans="1:5">
      <c r="A170">
        <v>168</v>
      </c>
      <c r="B170">
        <v>5267.929163081052</v>
      </c>
      <c r="C170">
        <v>5267.929163081052</v>
      </c>
      <c r="D170">
        <v>737.7870030428479</v>
      </c>
      <c r="E170">
        <v>223.3210409763512</v>
      </c>
    </row>
    <row r="171" spans="1:5">
      <c r="A171">
        <v>169</v>
      </c>
      <c r="B171">
        <v>5267.929163081052</v>
      </c>
      <c r="C171">
        <v>5267.929163081052</v>
      </c>
      <c r="D171">
        <v>735.7316372789149</v>
      </c>
      <c r="E171">
        <v>221.2656752124187</v>
      </c>
    </row>
    <row r="172" spans="1:5">
      <c r="A172">
        <v>170</v>
      </c>
      <c r="B172">
        <v>5267.929163081052</v>
      </c>
      <c r="C172">
        <v>5267.929163081052</v>
      </c>
      <c r="D172">
        <v>734.0342813720055</v>
      </c>
      <c r="E172">
        <v>219.5683193055093</v>
      </c>
    </row>
    <row r="173" spans="1:5">
      <c r="A173">
        <v>171</v>
      </c>
      <c r="B173">
        <v>5267.929163081052</v>
      </c>
      <c r="C173">
        <v>5267.929163081052</v>
      </c>
      <c r="D173">
        <v>734.2122092097381</v>
      </c>
      <c r="E173">
        <v>219.7462471432427</v>
      </c>
    </row>
    <row r="174" spans="1:5">
      <c r="A174">
        <v>172</v>
      </c>
      <c r="B174">
        <v>5267.929163081052</v>
      </c>
      <c r="C174">
        <v>5267.929163081052</v>
      </c>
      <c r="D174">
        <v>730.151179788339</v>
      </c>
      <c r="E174">
        <v>215.6852177218419</v>
      </c>
    </row>
    <row r="175" spans="1:5">
      <c r="A175">
        <v>173</v>
      </c>
      <c r="B175">
        <v>5267.929163081052</v>
      </c>
      <c r="C175">
        <v>5267.929163081052</v>
      </c>
      <c r="D175">
        <v>727.8583682926895</v>
      </c>
      <c r="E175">
        <v>213.3924062261927</v>
      </c>
    </row>
    <row r="176" spans="1:5">
      <c r="A176">
        <v>174</v>
      </c>
      <c r="B176">
        <v>5267.929163081052</v>
      </c>
      <c r="C176">
        <v>5267.929163081052</v>
      </c>
      <c r="D176">
        <v>725.3843179886951</v>
      </c>
      <c r="E176">
        <v>210.9183559221977</v>
      </c>
    </row>
    <row r="177" spans="1:5">
      <c r="A177">
        <v>175</v>
      </c>
      <c r="B177">
        <v>5267.929163081052</v>
      </c>
      <c r="C177">
        <v>5267.929163081052</v>
      </c>
      <c r="D177">
        <v>724.159481213318</v>
      </c>
      <c r="E177">
        <v>209.693519146823</v>
      </c>
    </row>
    <row r="178" spans="1:5">
      <c r="A178">
        <v>176</v>
      </c>
      <c r="B178">
        <v>5267.929163081052</v>
      </c>
      <c r="C178">
        <v>5267.929163081052</v>
      </c>
      <c r="D178">
        <v>724.1574664926253</v>
      </c>
      <c r="E178">
        <v>209.691504426128</v>
      </c>
    </row>
    <row r="179" spans="1:5">
      <c r="A179">
        <v>177</v>
      </c>
      <c r="B179">
        <v>5267.929163081052</v>
      </c>
      <c r="C179">
        <v>5267.929163081052</v>
      </c>
      <c r="D179">
        <v>721.1359503275002</v>
      </c>
      <c r="E179">
        <v>206.6699882610061</v>
      </c>
    </row>
    <row r="180" spans="1:5">
      <c r="A180">
        <v>178</v>
      </c>
      <c r="B180">
        <v>5267.929163081052</v>
      </c>
      <c r="C180">
        <v>5267.929163081052</v>
      </c>
      <c r="D180">
        <v>719.6330134002172</v>
      </c>
      <c r="E180">
        <v>205.16705133372</v>
      </c>
    </row>
    <row r="181" spans="1:5">
      <c r="A181">
        <v>179</v>
      </c>
      <c r="B181">
        <v>5267.929163081052</v>
      </c>
      <c r="C181">
        <v>5267.929163081052</v>
      </c>
      <c r="D181">
        <v>719.3529924992038</v>
      </c>
      <c r="E181">
        <v>204.8870304327072</v>
      </c>
    </row>
    <row r="182" spans="1:5">
      <c r="A182">
        <v>180</v>
      </c>
      <c r="B182">
        <v>5267.929163081052</v>
      </c>
      <c r="C182">
        <v>5267.929163081052</v>
      </c>
      <c r="D182">
        <v>719.4213136347828</v>
      </c>
      <c r="E182">
        <v>204.9553515682861</v>
      </c>
    </row>
    <row r="183" spans="1:5">
      <c r="A183">
        <v>181</v>
      </c>
      <c r="B183">
        <v>5267.929163081052</v>
      </c>
      <c r="C183">
        <v>5267.929163081052</v>
      </c>
      <c r="D183">
        <v>718.1338878593755</v>
      </c>
      <c r="E183">
        <v>203.6679257928786</v>
      </c>
    </row>
    <row r="184" spans="1:5">
      <c r="A184">
        <v>182</v>
      </c>
      <c r="B184">
        <v>5267.929163081052</v>
      </c>
      <c r="C184">
        <v>5267.929163081052</v>
      </c>
      <c r="D184">
        <v>718.092808489273</v>
      </c>
      <c r="E184">
        <v>203.6268464227755</v>
      </c>
    </row>
    <row r="185" spans="1:5">
      <c r="A185">
        <v>183</v>
      </c>
      <c r="B185">
        <v>5267.929163081052</v>
      </c>
      <c r="C185">
        <v>5267.929163081052</v>
      </c>
      <c r="D185">
        <v>715.1858733400858</v>
      </c>
      <c r="E185">
        <v>200.7199112735883</v>
      </c>
    </row>
    <row r="186" spans="1:5">
      <c r="A186">
        <v>184</v>
      </c>
      <c r="B186">
        <v>5267.929163081052</v>
      </c>
      <c r="C186">
        <v>5267.929163081052</v>
      </c>
      <c r="D186">
        <v>712.723761866759</v>
      </c>
      <c r="E186">
        <v>198.2577998002619</v>
      </c>
    </row>
    <row r="187" spans="1:5">
      <c r="A187">
        <v>185</v>
      </c>
      <c r="B187">
        <v>5267.929163081052</v>
      </c>
      <c r="C187">
        <v>5267.929163081052</v>
      </c>
      <c r="D187">
        <v>711.0479640798835</v>
      </c>
      <c r="E187">
        <v>196.582002013386</v>
      </c>
    </row>
    <row r="188" spans="1:5">
      <c r="A188">
        <v>186</v>
      </c>
      <c r="B188">
        <v>5267.929163081052</v>
      </c>
      <c r="C188">
        <v>5267.929163081052</v>
      </c>
      <c r="D188">
        <v>709.7926674334454</v>
      </c>
      <c r="E188">
        <v>195.3267053669511</v>
      </c>
    </row>
    <row r="189" spans="1:5">
      <c r="A189">
        <v>187</v>
      </c>
      <c r="B189">
        <v>5267.929163081052</v>
      </c>
      <c r="C189">
        <v>5267.929163081052</v>
      </c>
      <c r="D189">
        <v>709.7993267632017</v>
      </c>
      <c r="E189">
        <v>195.3333646967046</v>
      </c>
    </row>
    <row r="190" spans="1:5">
      <c r="A190">
        <v>188</v>
      </c>
      <c r="B190">
        <v>5267.929163081052</v>
      </c>
      <c r="C190">
        <v>5267.929163081052</v>
      </c>
      <c r="D190">
        <v>707.5115076621993</v>
      </c>
      <c r="E190">
        <v>193.0455455957031</v>
      </c>
    </row>
    <row r="191" spans="1:5">
      <c r="A191">
        <v>189</v>
      </c>
      <c r="B191">
        <v>5267.929163081052</v>
      </c>
      <c r="C191">
        <v>5267.929163081052</v>
      </c>
      <c r="D191">
        <v>705.5481485986138</v>
      </c>
      <c r="E191">
        <v>191.0821865321173</v>
      </c>
    </row>
    <row r="192" spans="1:5">
      <c r="A192">
        <v>190</v>
      </c>
      <c r="B192">
        <v>5267.929163081052</v>
      </c>
      <c r="C192">
        <v>5267.929163081052</v>
      </c>
      <c r="D192">
        <v>703.9438744435508</v>
      </c>
      <c r="E192">
        <v>189.4779123770556</v>
      </c>
    </row>
    <row r="193" spans="1:5">
      <c r="A193">
        <v>191</v>
      </c>
      <c r="B193">
        <v>5267.929163081052</v>
      </c>
      <c r="C193">
        <v>5267.929163081052</v>
      </c>
      <c r="D193">
        <v>702.676511831306</v>
      </c>
      <c r="E193">
        <v>188.2105497648095</v>
      </c>
    </row>
    <row r="194" spans="1:5">
      <c r="A194">
        <v>192</v>
      </c>
      <c r="B194">
        <v>5267.929163081052</v>
      </c>
      <c r="C194">
        <v>5267.929163081052</v>
      </c>
      <c r="D194">
        <v>702.3073982605572</v>
      </c>
      <c r="E194">
        <v>187.8414361940619</v>
      </c>
    </row>
    <row r="195" spans="1:5">
      <c r="A195">
        <v>193</v>
      </c>
      <c r="B195">
        <v>5267.929163081052</v>
      </c>
      <c r="C195">
        <v>5267.929163081052</v>
      </c>
      <c r="D195">
        <v>702.362445123429</v>
      </c>
      <c r="E195">
        <v>187.8964830569329</v>
      </c>
    </row>
    <row r="196" spans="1:5">
      <c r="A196">
        <v>194</v>
      </c>
      <c r="B196">
        <v>5267.929163081052</v>
      </c>
      <c r="C196">
        <v>5267.929163081052</v>
      </c>
      <c r="D196">
        <v>700.0196416168484</v>
      </c>
      <c r="E196">
        <v>185.5536795503518</v>
      </c>
    </row>
    <row r="197" spans="1:5">
      <c r="A197">
        <v>195</v>
      </c>
      <c r="B197">
        <v>5267.929163081052</v>
      </c>
      <c r="C197">
        <v>5267.929163081052</v>
      </c>
      <c r="D197">
        <v>698.174705118919</v>
      </c>
      <c r="E197">
        <v>183.7087430524215</v>
      </c>
    </row>
    <row r="198" spans="1:5">
      <c r="A198">
        <v>196</v>
      </c>
      <c r="B198">
        <v>5267.929163081052</v>
      </c>
      <c r="C198">
        <v>5267.929163081052</v>
      </c>
      <c r="D198">
        <v>697.3638516374804</v>
      </c>
      <c r="E198">
        <v>182.8978895709839</v>
      </c>
    </row>
    <row r="199" spans="1:5">
      <c r="A199">
        <v>197</v>
      </c>
      <c r="B199">
        <v>5267.929163081052</v>
      </c>
      <c r="C199">
        <v>5267.929163081052</v>
      </c>
      <c r="D199">
        <v>697.4208098691041</v>
      </c>
      <c r="E199">
        <v>182.9548478026078</v>
      </c>
    </row>
    <row r="200" spans="1:5">
      <c r="A200">
        <v>198</v>
      </c>
      <c r="B200">
        <v>5267.929163081052</v>
      </c>
      <c r="C200">
        <v>5267.929163081052</v>
      </c>
      <c r="D200">
        <v>696.6518550450128</v>
      </c>
      <c r="E200">
        <v>182.1858929785163</v>
      </c>
    </row>
    <row r="201" spans="1:5">
      <c r="A201">
        <v>199</v>
      </c>
      <c r="B201">
        <v>5267.929163081052</v>
      </c>
      <c r="C201">
        <v>5267.929163081052</v>
      </c>
      <c r="D201">
        <v>696.6823909391971</v>
      </c>
      <c r="E201">
        <v>182.2164288727006</v>
      </c>
    </row>
    <row r="202" spans="1:5">
      <c r="A202">
        <v>200</v>
      </c>
      <c r="B202">
        <v>5267.929163081052</v>
      </c>
      <c r="C202">
        <v>5267.929163081052</v>
      </c>
      <c r="D202">
        <v>694.7448919753738</v>
      </c>
      <c r="E202">
        <v>180.2789299088771</v>
      </c>
    </row>
    <row r="203" spans="1:5">
      <c r="A203">
        <v>201</v>
      </c>
      <c r="B203">
        <v>5267.929163081052</v>
      </c>
      <c r="C203">
        <v>5267.929163081052</v>
      </c>
      <c r="D203">
        <v>693.6039903746747</v>
      </c>
      <c r="E203">
        <v>179.1380283081772</v>
      </c>
    </row>
    <row r="204" spans="1:5">
      <c r="A204">
        <v>202</v>
      </c>
      <c r="B204">
        <v>5267.929163081052</v>
      </c>
      <c r="C204">
        <v>5267.929163081052</v>
      </c>
      <c r="D204">
        <v>693.1269153627571</v>
      </c>
      <c r="E204">
        <v>178.6609532962609</v>
      </c>
    </row>
    <row r="205" spans="1:5">
      <c r="A205">
        <v>203</v>
      </c>
      <c r="B205">
        <v>5267.929163081052</v>
      </c>
      <c r="C205">
        <v>5267.929163081052</v>
      </c>
      <c r="D205">
        <v>693.171476062773</v>
      </c>
      <c r="E205">
        <v>178.7055139962758</v>
      </c>
    </row>
    <row r="206" spans="1:5">
      <c r="A206">
        <v>204</v>
      </c>
      <c r="B206">
        <v>5267.929163081052</v>
      </c>
      <c r="C206">
        <v>5267.929163081052</v>
      </c>
      <c r="D206">
        <v>691.8889354166835</v>
      </c>
      <c r="E206">
        <v>177.4229733501881</v>
      </c>
    </row>
    <row r="207" spans="1:5">
      <c r="A207">
        <v>205</v>
      </c>
      <c r="B207">
        <v>5267.929163081052</v>
      </c>
      <c r="C207">
        <v>5267.929163081052</v>
      </c>
      <c r="D207">
        <v>690.349021508283</v>
      </c>
      <c r="E207">
        <v>175.8830594417882</v>
      </c>
    </row>
    <row r="208" spans="1:5">
      <c r="A208">
        <v>206</v>
      </c>
      <c r="B208">
        <v>5267.929163081052</v>
      </c>
      <c r="C208">
        <v>5267.929163081052</v>
      </c>
      <c r="D208">
        <v>688.0810568053913</v>
      </c>
      <c r="E208">
        <v>173.6150947388932</v>
      </c>
    </row>
    <row r="209" spans="1:5">
      <c r="A209">
        <v>207</v>
      </c>
      <c r="B209">
        <v>5267.929163081052</v>
      </c>
      <c r="C209">
        <v>5267.929163081052</v>
      </c>
      <c r="D209">
        <v>686.7061120442212</v>
      </c>
      <c r="E209">
        <v>172.240149977727</v>
      </c>
    </row>
    <row r="210" spans="1:5">
      <c r="A210">
        <v>208</v>
      </c>
      <c r="B210">
        <v>5267.929163081052</v>
      </c>
      <c r="C210">
        <v>5267.929163081052</v>
      </c>
      <c r="D210">
        <v>685.2177833764717</v>
      </c>
      <c r="E210">
        <v>170.7518213099753</v>
      </c>
    </row>
    <row r="211" spans="1:5">
      <c r="A211">
        <v>209</v>
      </c>
      <c r="B211">
        <v>5267.929163081052</v>
      </c>
      <c r="C211">
        <v>5267.929163081052</v>
      </c>
      <c r="D211">
        <v>684.4310354229144</v>
      </c>
      <c r="E211">
        <v>169.965073356419</v>
      </c>
    </row>
    <row r="212" spans="1:5">
      <c r="A212">
        <v>210</v>
      </c>
      <c r="B212">
        <v>5267.929163081052</v>
      </c>
      <c r="C212">
        <v>5267.929163081052</v>
      </c>
      <c r="D212">
        <v>684.4960914566141</v>
      </c>
      <c r="E212">
        <v>170.0301293901178</v>
      </c>
    </row>
    <row r="213" spans="1:5">
      <c r="A213">
        <v>211</v>
      </c>
      <c r="B213">
        <v>5267.929163081052</v>
      </c>
      <c r="C213">
        <v>5267.929163081052</v>
      </c>
      <c r="D213">
        <v>682.5996737504341</v>
      </c>
      <c r="E213">
        <v>168.1337116839364</v>
      </c>
    </row>
    <row r="214" spans="1:5">
      <c r="A214">
        <v>212</v>
      </c>
      <c r="B214">
        <v>5267.929163081052</v>
      </c>
      <c r="C214">
        <v>5267.929163081052</v>
      </c>
      <c r="D214">
        <v>681.6807665100835</v>
      </c>
      <c r="E214">
        <v>167.2148044435874</v>
      </c>
    </row>
    <row r="215" spans="1:5">
      <c r="A215">
        <v>213</v>
      </c>
      <c r="B215">
        <v>5267.929163081052</v>
      </c>
      <c r="C215">
        <v>5267.929163081052</v>
      </c>
      <c r="D215">
        <v>681.7227786091645</v>
      </c>
      <c r="E215">
        <v>167.2568165426676</v>
      </c>
    </row>
    <row r="216" spans="1:5">
      <c r="A216">
        <v>214</v>
      </c>
      <c r="B216">
        <v>5267.929163081052</v>
      </c>
      <c r="C216">
        <v>5267.929163081052</v>
      </c>
      <c r="D216">
        <v>681.3369828256987</v>
      </c>
      <c r="E216">
        <v>166.871020759201</v>
      </c>
    </row>
    <row r="217" spans="1:5">
      <c r="A217">
        <v>215</v>
      </c>
      <c r="B217">
        <v>5267.929163081052</v>
      </c>
      <c r="C217">
        <v>5267.929163081052</v>
      </c>
      <c r="D217">
        <v>681.3498771996175</v>
      </c>
      <c r="E217">
        <v>166.8839151331225</v>
      </c>
    </row>
    <row r="218" spans="1:5">
      <c r="A218">
        <v>216</v>
      </c>
      <c r="B218">
        <v>5267.929163081052</v>
      </c>
      <c r="C218">
        <v>5267.929163081052</v>
      </c>
      <c r="D218">
        <v>680.6003873503347</v>
      </c>
      <c r="E218">
        <v>166.1344252838378</v>
      </c>
    </row>
    <row r="219" spans="1:5">
      <c r="A219">
        <v>217</v>
      </c>
      <c r="B219">
        <v>5267.929163081052</v>
      </c>
      <c r="C219">
        <v>5267.929163081052</v>
      </c>
      <c r="D219">
        <v>680.5793964101833</v>
      </c>
      <c r="E219">
        <v>166.1134343436869</v>
      </c>
    </row>
    <row r="220" spans="1:5">
      <c r="A220">
        <v>218</v>
      </c>
      <c r="B220">
        <v>5267.929163081052</v>
      </c>
      <c r="C220">
        <v>5267.929163081052</v>
      </c>
      <c r="D220">
        <v>678.3987427083113</v>
      </c>
      <c r="E220">
        <v>163.9327806418148</v>
      </c>
    </row>
    <row r="221" spans="1:5">
      <c r="A221">
        <v>219</v>
      </c>
      <c r="B221">
        <v>5267.929163081052</v>
      </c>
      <c r="C221">
        <v>5267.929163081052</v>
      </c>
      <c r="D221">
        <v>677.0711327182892</v>
      </c>
      <c r="E221">
        <v>162.6051706517926</v>
      </c>
    </row>
    <row r="222" spans="1:5">
      <c r="A222">
        <v>220</v>
      </c>
      <c r="B222">
        <v>5267.929163081052</v>
      </c>
      <c r="C222">
        <v>5267.929163081052</v>
      </c>
      <c r="D222">
        <v>676.1923328855528</v>
      </c>
      <c r="E222">
        <v>161.7263708190574</v>
      </c>
    </row>
    <row r="223" spans="1:5">
      <c r="A223">
        <v>221</v>
      </c>
      <c r="B223">
        <v>5267.929163081052</v>
      </c>
      <c r="C223">
        <v>5267.929163081052</v>
      </c>
      <c r="D223">
        <v>676.2358996607195</v>
      </c>
      <c r="E223">
        <v>161.7699375942225</v>
      </c>
    </row>
    <row r="224" spans="1:5">
      <c r="A224">
        <v>222</v>
      </c>
      <c r="B224">
        <v>5267.929163081052</v>
      </c>
      <c r="C224">
        <v>5267.929163081052</v>
      </c>
      <c r="D224">
        <v>674.5492620846981</v>
      </c>
      <c r="E224">
        <v>160.0833000182019</v>
      </c>
    </row>
    <row r="225" spans="1:5">
      <c r="A225">
        <v>223</v>
      </c>
      <c r="B225">
        <v>5267.929163081052</v>
      </c>
      <c r="C225">
        <v>5267.929163081052</v>
      </c>
      <c r="D225">
        <v>673.1725856518473</v>
      </c>
      <c r="E225">
        <v>158.7066235853511</v>
      </c>
    </row>
    <row r="226" spans="1:5">
      <c r="A226">
        <v>224</v>
      </c>
      <c r="B226">
        <v>5267.929163081052</v>
      </c>
      <c r="C226">
        <v>5267.929163081052</v>
      </c>
      <c r="D226">
        <v>672.0059483403348</v>
      </c>
      <c r="E226">
        <v>157.5399862738387</v>
      </c>
    </row>
    <row r="227" spans="1:5">
      <c r="A227">
        <v>225</v>
      </c>
      <c r="B227">
        <v>5267.929163081052</v>
      </c>
      <c r="C227">
        <v>5267.929163081052</v>
      </c>
      <c r="D227">
        <v>671.1274530069585</v>
      </c>
      <c r="E227">
        <v>156.661490940462</v>
      </c>
    </row>
    <row r="228" spans="1:5">
      <c r="A228">
        <v>226</v>
      </c>
      <c r="B228">
        <v>5267.929163081052</v>
      </c>
      <c r="C228">
        <v>5267.929163081052</v>
      </c>
      <c r="D228">
        <v>670.8289422307236</v>
      </c>
      <c r="E228">
        <v>156.3629801642273</v>
      </c>
    </row>
    <row r="229" spans="1:5">
      <c r="A229">
        <v>227</v>
      </c>
      <c r="B229">
        <v>5267.929163081052</v>
      </c>
      <c r="C229">
        <v>5267.929163081052</v>
      </c>
      <c r="D229">
        <v>670.8786070235244</v>
      </c>
      <c r="E229">
        <v>156.4126449570288</v>
      </c>
    </row>
    <row r="230" spans="1:5">
      <c r="A230">
        <v>228</v>
      </c>
      <c r="B230">
        <v>5267.929163081052</v>
      </c>
      <c r="C230">
        <v>5267.929163081052</v>
      </c>
      <c r="D230">
        <v>669.1233284461312</v>
      </c>
      <c r="E230">
        <v>154.657366379636</v>
      </c>
    </row>
    <row r="231" spans="1:5">
      <c r="A231">
        <v>229</v>
      </c>
      <c r="B231">
        <v>5267.929163081052</v>
      </c>
      <c r="C231">
        <v>5267.929163081052</v>
      </c>
      <c r="D231">
        <v>667.7290928555473</v>
      </c>
      <c r="E231">
        <v>153.2631307890507</v>
      </c>
    </row>
    <row r="232" spans="1:5">
      <c r="A232">
        <v>230</v>
      </c>
      <c r="B232">
        <v>5267.929163081052</v>
      </c>
      <c r="C232">
        <v>5267.929163081052</v>
      </c>
      <c r="D232">
        <v>667.0912382158589</v>
      </c>
      <c r="E232">
        <v>152.625276149362</v>
      </c>
    </row>
    <row r="233" spans="1:5">
      <c r="A233">
        <v>231</v>
      </c>
      <c r="B233">
        <v>5267.929163081052</v>
      </c>
      <c r="C233">
        <v>5267.929163081052</v>
      </c>
      <c r="D233">
        <v>667.1269148886221</v>
      </c>
      <c r="E233">
        <v>152.660952822126</v>
      </c>
    </row>
    <row r="234" spans="1:5">
      <c r="A234">
        <v>232</v>
      </c>
      <c r="B234">
        <v>5267.929163081052</v>
      </c>
      <c r="C234">
        <v>5267.929163081052</v>
      </c>
      <c r="D234">
        <v>666.6113173601351</v>
      </c>
      <c r="E234">
        <v>152.1453552936382</v>
      </c>
    </row>
    <row r="235" spans="1:5">
      <c r="A235">
        <v>233</v>
      </c>
      <c r="B235">
        <v>5267.929163081052</v>
      </c>
      <c r="C235">
        <v>5267.929163081052</v>
      </c>
      <c r="D235">
        <v>666.6231688711083</v>
      </c>
      <c r="E235">
        <v>152.1572068046118</v>
      </c>
    </row>
    <row r="236" spans="1:5">
      <c r="A236">
        <v>234</v>
      </c>
      <c r="B236">
        <v>5267.929163081052</v>
      </c>
      <c r="C236">
        <v>5267.929163081052</v>
      </c>
      <c r="D236">
        <v>665.2469319190953</v>
      </c>
      <c r="E236">
        <v>150.7809698525987</v>
      </c>
    </row>
    <row r="237" spans="1:5">
      <c r="A237">
        <v>235</v>
      </c>
      <c r="B237">
        <v>5267.929163081052</v>
      </c>
      <c r="C237">
        <v>5267.929163081052</v>
      </c>
      <c r="D237">
        <v>664.4187657656099</v>
      </c>
      <c r="E237">
        <v>149.9528036991153</v>
      </c>
    </row>
    <row r="238" spans="1:5">
      <c r="A238">
        <v>236</v>
      </c>
      <c r="B238">
        <v>5267.929163081052</v>
      </c>
      <c r="C238">
        <v>5267.929163081052</v>
      </c>
      <c r="D238">
        <v>664.450256182853</v>
      </c>
      <c r="E238">
        <v>149.9842941163564</v>
      </c>
    </row>
    <row r="239" spans="1:5">
      <c r="A239">
        <v>237</v>
      </c>
      <c r="B239">
        <v>5267.929163081052</v>
      </c>
      <c r="C239">
        <v>5267.929163081052</v>
      </c>
      <c r="D239">
        <v>664.0539749683611</v>
      </c>
      <c r="E239">
        <v>149.5880129018656</v>
      </c>
    </row>
    <row r="240" spans="1:5">
      <c r="A240">
        <v>238</v>
      </c>
      <c r="B240">
        <v>5267.929163081052</v>
      </c>
      <c r="C240">
        <v>5267.929163081052</v>
      </c>
      <c r="D240">
        <v>664.0456084059452</v>
      </c>
      <c r="E240">
        <v>149.579646339448</v>
      </c>
    </row>
    <row r="241" spans="1:5">
      <c r="A241">
        <v>239</v>
      </c>
      <c r="B241">
        <v>5267.929163081052</v>
      </c>
      <c r="C241">
        <v>5267.929163081052</v>
      </c>
      <c r="D241">
        <v>662.7749390949729</v>
      </c>
      <c r="E241">
        <v>148.3089770284766</v>
      </c>
    </row>
    <row r="242" spans="1:5">
      <c r="A242">
        <v>240</v>
      </c>
      <c r="B242">
        <v>5267.929163081052</v>
      </c>
      <c r="C242">
        <v>5267.929163081052</v>
      </c>
      <c r="D242">
        <v>661.1798493037145</v>
      </c>
      <c r="E242">
        <v>146.7138872372183</v>
      </c>
    </row>
    <row r="243" spans="1:5">
      <c r="A243">
        <v>241</v>
      </c>
      <c r="B243">
        <v>5267.929163081052</v>
      </c>
      <c r="C243">
        <v>5267.929163081052</v>
      </c>
      <c r="D243">
        <v>660.1538835296851</v>
      </c>
      <c r="E243">
        <v>145.6879214631892</v>
      </c>
    </row>
    <row r="244" spans="1:5">
      <c r="A244">
        <v>242</v>
      </c>
      <c r="B244">
        <v>5267.929163081052</v>
      </c>
      <c r="C244">
        <v>5267.929163081052</v>
      </c>
      <c r="D244">
        <v>659.077933120326</v>
      </c>
      <c r="E244">
        <v>144.6119710538305</v>
      </c>
    </row>
    <row r="245" spans="1:5">
      <c r="A245">
        <v>243</v>
      </c>
      <c r="B245">
        <v>5267.929163081052</v>
      </c>
      <c r="C245">
        <v>5267.929163081052</v>
      </c>
      <c r="D245">
        <v>658.5871205392777</v>
      </c>
      <c r="E245">
        <v>144.1211584727795</v>
      </c>
    </row>
    <row r="246" spans="1:5">
      <c r="A246">
        <v>244</v>
      </c>
      <c r="B246">
        <v>5267.929163081052</v>
      </c>
      <c r="C246">
        <v>5267.929163081052</v>
      </c>
      <c r="D246">
        <v>658.5935239360789</v>
      </c>
      <c r="E246">
        <v>144.1275618695821</v>
      </c>
    </row>
    <row r="247" spans="1:5">
      <c r="A247">
        <v>245</v>
      </c>
      <c r="B247">
        <v>5267.929163081052</v>
      </c>
      <c r="C247">
        <v>5267.929163081052</v>
      </c>
      <c r="D247">
        <v>657.2735266644947</v>
      </c>
      <c r="E247">
        <v>142.8075645979984</v>
      </c>
    </row>
    <row r="248" spans="1:5">
      <c r="A248">
        <v>246</v>
      </c>
      <c r="B248">
        <v>5267.929163081052</v>
      </c>
      <c r="C248">
        <v>5267.929163081052</v>
      </c>
      <c r="D248">
        <v>656.6210333895501</v>
      </c>
      <c r="E248">
        <v>142.1550713230532</v>
      </c>
    </row>
    <row r="249" spans="1:5">
      <c r="A249">
        <v>247</v>
      </c>
      <c r="B249">
        <v>5267.929163081052</v>
      </c>
      <c r="C249">
        <v>5267.929163081052</v>
      </c>
      <c r="D249">
        <v>656.6354695383369</v>
      </c>
      <c r="E249">
        <v>142.1695074718401</v>
      </c>
    </row>
    <row r="250" spans="1:5">
      <c r="A250">
        <v>248</v>
      </c>
      <c r="B250">
        <v>5267.929163081052</v>
      </c>
      <c r="C250">
        <v>5267.929163081052</v>
      </c>
      <c r="D250">
        <v>656.4040209666348</v>
      </c>
      <c r="E250">
        <v>141.9380589001394</v>
      </c>
    </row>
    <row r="251" spans="1:5">
      <c r="A251">
        <v>249</v>
      </c>
      <c r="B251">
        <v>5267.929163081052</v>
      </c>
      <c r="C251">
        <v>5267.929163081052</v>
      </c>
      <c r="D251">
        <v>656.4435872701255</v>
      </c>
      <c r="E251">
        <v>141.9776252036284</v>
      </c>
    </row>
    <row r="252" spans="1:5">
      <c r="A252">
        <v>250</v>
      </c>
      <c r="B252">
        <v>5267.929163081052</v>
      </c>
      <c r="C252">
        <v>5267.929163081052</v>
      </c>
      <c r="D252">
        <v>656.1781847677222</v>
      </c>
      <c r="E252">
        <v>141.7122227012253</v>
      </c>
    </row>
    <row r="253" spans="1:5">
      <c r="A253">
        <v>251</v>
      </c>
      <c r="B253">
        <v>5267.929163081052</v>
      </c>
      <c r="C253">
        <v>5267.929163081052</v>
      </c>
      <c r="D253">
        <v>656.1547184756747</v>
      </c>
      <c r="E253">
        <v>141.6887564091774</v>
      </c>
    </row>
    <row r="254" spans="1:5">
      <c r="A254">
        <v>252</v>
      </c>
      <c r="B254">
        <v>5267.929163081052</v>
      </c>
      <c r="C254">
        <v>5267.929163081052</v>
      </c>
      <c r="D254">
        <v>654.6097279566565</v>
      </c>
      <c r="E254">
        <v>140.1437658901594</v>
      </c>
    </row>
    <row r="255" spans="1:5">
      <c r="A255">
        <v>253</v>
      </c>
      <c r="B255">
        <v>5267.929163081052</v>
      </c>
      <c r="C255">
        <v>5267.929163081052</v>
      </c>
      <c r="D255">
        <v>653.6951371304302</v>
      </c>
      <c r="E255">
        <v>139.2291750639346</v>
      </c>
    </row>
    <row r="256" spans="1:5">
      <c r="A256">
        <v>254</v>
      </c>
      <c r="B256">
        <v>5267.929163081052</v>
      </c>
      <c r="C256">
        <v>5267.929163081052</v>
      </c>
      <c r="D256">
        <v>653.0806085382626</v>
      </c>
      <c r="E256">
        <v>138.6146464717669</v>
      </c>
    </row>
    <row r="257" spans="1:5">
      <c r="A257">
        <v>255</v>
      </c>
      <c r="B257">
        <v>5267.929163081052</v>
      </c>
      <c r="C257">
        <v>5267.929163081052</v>
      </c>
      <c r="D257">
        <v>653.0910955175419</v>
      </c>
      <c r="E257">
        <v>138.6251334510458</v>
      </c>
    </row>
    <row r="258" spans="1:5">
      <c r="A258">
        <v>256</v>
      </c>
      <c r="B258">
        <v>5267.929163081052</v>
      </c>
      <c r="C258">
        <v>5267.929163081052</v>
      </c>
      <c r="D258">
        <v>651.8894397584098</v>
      </c>
      <c r="E258">
        <v>137.4234776919125</v>
      </c>
    </row>
    <row r="259" spans="1:5">
      <c r="A259">
        <v>257</v>
      </c>
      <c r="B259">
        <v>5267.929163081052</v>
      </c>
      <c r="C259">
        <v>5267.929163081052</v>
      </c>
      <c r="D259">
        <v>650.8905881780363</v>
      </c>
      <c r="E259">
        <v>136.4246261115399</v>
      </c>
    </row>
    <row r="260" spans="1:5">
      <c r="A260">
        <v>258</v>
      </c>
      <c r="B260">
        <v>5267.929163081052</v>
      </c>
      <c r="C260">
        <v>5267.929163081052</v>
      </c>
      <c r="D260">
        <v>650.0030546828779</v>
      </c>
      <c r="E260">
        <v>135.5370926163825</v>
      </c>
    </row>
    <row r="261" spans="1:5">
      <c r="A261">
        <v>259</v>
      </c>
      <c r="B261">
        <v>5267.929163081052</v>
      </c>
      <c r="C261">
        <v>5267.929163081052</v>
      </c>
      <c r="D261">
        <v>649.3186378708599</v>
      </c>
      <c r="E261">
        <v>134.8526758043647</v>
      </c>
    </row>
    <row r="262" spans="1:5">
      <c r="A262">
        <v>260</v>
      </c>
      <c r="B262">
        <v>5267.929163081052</v>
      </c>
      <c r="C262">
        <v>5267.929163081052</v>
      </c>
      <c r="D262">
        <v>649.1109614977454</v>
      </c>
      <c r="E262">
        <v>134.6449994312486</v>
      </c>
    </row>
    <row r="263" spans="1:5">
      <c r="A263">
        <v>261</v>
      </c>
      <c r="B263">
        <v>5267.929163081052</v>
      </c>
      <c r="C263">
        <v>5267.929163081052</v>
      </c>
      <c r="D263">
        <v>649.0897410462821</v>
      </c>
      <c r="E263">
        <v>134.6237789797855</v>
      </c>
    </row>
    <row r="264" spans="1:5">
      <c r="A264">
        <v>262</v>
      </c>
      <c r="B264">
        <v>5267.929163081052</v>
      </c>
      <c r="C264">
        <v>5267.929163081052</v>
      </c>
      <c r="D264">
        <v>647.8433734440183</v>
      </c>
      <c r="E264">
        <v>133.3774113775222</v>
      </c>
    </row>
    <row r="265" spans="1:5">
      <c r="A265">
        <v>263</v>
      </c>
      <c r="B265">
        <v>5267.929163081052</v>
      </c>
      <c r="C265">
        <v>5267.929163081052</v>
      </c>
      <c r="D265">
        <v>646.7774351681084</v>
      </c>
      <c r="E265">
        <v>132.311473101611</v>
      </c>
    </row>
    <row r="266" spans="1:5">
      <c r="A266">
        <v>264</v>
      </c>
      <c r="B266">
        <v>5267.929163081052</v>
      </c>
      <c r="C266">
        <v>5267.929163081052</v>
      </c>
      <c r="D266">
        <v>646.3163306259236</v>
      </c>
      <c r="E266">
        <v>131.8503685594258</v>
      </c>
    </row>
    <row r="267" spans="1:5">
      <c r="A267">
        <v>265</v>
      </c>
      <c r="B267">
        <v>5267.929163081052</v>
      </c>
      <c r="C267">
        <v>5267.929163081052</v>
      </c>
      <c r="D267">
        <v>646.3203345392453</v>
      </c>
      <c r="E267">
        <v>131.8543724727497</v>
      </c>
    </row>
    <row r="268" spans="1:5">
      <c r="A268">
        <v>266</v>
      </c>
      <c r="B268">
        <v>5267.929163081052</v>
      </c>
      <c r="C268">
        <v>5267.929163081052</v>
      </c>
      <c r="D268">
        <v>645.9305992149043</v>
      </c>
      <c r="E268">
        <v>131.464637148408</v>
      </c>
    </row>
    <row r="269" spans="1:5">
      <c r="A269">
        <v>267</v>
      </c>
      <c r="B269">
        <v>5267.929163081052</v>
      </c>
      <c r="C269">
        <v>5267.929163081052</v>
      </c>
      <c r="D269">
        <v>645.954285871159</v>
      </c>
      <c r="E269">
        <v>131.4883238046623</v>
      </c>
    </row>
    <row r="270" spans="1:5">
      <c r="A270">
        <v>268</v>
      </c>
      <c r="B270">
        <v>5267.929163081052</v>
      </c>
      <c r="C270">
        <v>5267.929163081052</v>
      </c>
      <c r="D270">
        <v>644.8433474846214</v>
      </c>
      <c r="E270">
        <v>130.3773854181253</v>
      </c>
    </row>
    <row r="271" spans="1:5">
      <c r="A271">
        <v>269</v>
      </c>
      <c r="B271">
        <v>5267.929163081052</v>
      </c>
      <c r="C271">
        <v>5267.929163081052</v>
      </c>
      <c r="D271">
        <v>644.4026612890405</v>
      </c>
      <c r="E271">
        <v>129.9366992225434</v>
      </c>
    </row>
    <row r="272" spans="1:5">
      <c r="A272">
        <v>270</v>
      </c>
      <c r="B272">
        <v>5267.929163081052</v>
      </c>
      <c r="C272">
        <v>5267.929163081052</v>
      </c>
      <c r="D272">
        <v>644.3941272749237</v>
      </c>
      <c r="E272">
        <v>129.9281652084277</v>
      </c>
    </row>
    <row r="273" spans="1:5">
      <c r="A273">
        <v>271</v>
      </c>
      <c r="B273">
        <v>5267.929163081052</v>
      </c>
      <c r="C273">
        <v>5267.929163081052</v>
      </c>
      <c r="D273">
        <v>644.0144720836199</v>
      </c>
      <c r="E273">
        <v>129.5485100171247</v>
      </c>
    </row>
    <row r="274" spans="1:5">
      <c r="A274">
        <v>272</v>
      </c>
      <c r="B274">
        <v>5267.929163081052</v>
      </c>
      <c r="C274">
        <v>5267.929163081052</v>
      </c>
      <c r="D274">
        <v>644.0366172823907</v>
      </c>
      <c r="E274">
        <v>129.570655215894</v>
      </c>
    </row>
    <row r="275" spans="1:5">
      <c r="A275">
        <v>273</v>
      </c>
      <c r="B275">
        <v>5267.929163081052</v>
      </c>
      <c r="C275">
        <v>5267.929163081052</v>
      </c>
      <c r="D275">
        <v>643.0598612854618</v>
      </c>
      <c r="E275">
        <v>128.593899218965</v>
      </c>
    </row>
    <row r="276" spans="1:5">
      <c r="A276">
        <v>274</v>
      </c>
      <c r="B276">
        <v>5267.929163081052</v>
      </c>
      <c r="C276">
        <v>5267.929163081052</v>
      </c>
      <c r="D276">
        <v>641.8970210290568</v>
      </c>
      <c r="E276">
        <v>127.4310589625603</v>
      </c>
    </row>
    <row r="277" spans="1:5">
      <c r="A277">
        <v>275</v>
      </c>
      <c r="B277">
        <v>5267.929163081052</v>
      </c>
      <c r="C277">
        <v>5267.929163081052</v>
      </c>
      <c r="D277">
        <v>641.2487628278059</v>
      </c>
      <c r="E277">
        <v>126.7828007613097</v>
      </c>
    </row>
    <row r="278" spans="1:5">
      <c r="A278">
        <v>276</v>
      </c>
      <c r="B278">
        <v>5267.929163081052</v>
      </c>
      <c r="C278">
        <v>5267.929163081052</v>
      </c>
      <c r="D278">
        <v>640.5248154471299</v>
      </c>
      <c r="E278">
        <v>126.0588533806337</v>
      </c>
    </row>
    <row r="279" spans="1:5">
      <c r="A279">
        <v>277</v>
      </c>
      <c r="B279">
        <v>5267.929163081052</v>
      </c>
      <c r="C279">
        <v>5267.929163081052</v>
      </c>
      <c r="D279">
        <v>640.1344333293547</v>
      </c>
      <c r="E279">
        <v>125.668471262859</v>
      </c>
    </row>
    <row r="280" spans="1:5">
      <c r="A280">
        <v>278</v>
      </c>
      <c r="B280">
        <v>5267.929163081052</v>
      </c>
      <c r="C280">
        <v>5267.929163081052</v>
      </c>
      <c r="D280">
        <v>640.1678242598365</v>
      </c>
      <c r="E280">
        <v>125.7018621933405</v>
      </c>
    </row>
    <row r="281" spans="1:5">
      <c r="A281">
        <v>279</v>
      </c>
      <c r="B281">
        <v>5267.929163081052</v>
      </c>
      <c r="C281">
        <v>5267.929163081052</v>
      </c>
      <c r="D281">
        <v>639.2344151638835</v>
      </c>
      <c r="E281">
        <v>124.7684530973871</v>
      </c>
    </row>
    <row r="282" spans="1:5">
      <c r="A282">
        <v>280</v>
      </c>
      <c r="B282">
        <v>5267.929163081052</v>
      </c>
      <c r="C282">
        <v>5267.929163081052</v>
      </c>
      <c r="D282">
        <v>638.8208704357764</v>
      </c>
      <c r="E282">
        <v>124.3549083692794</v>
      </c>
    </row>
    <row r="283" spans="1:5">
      <c r="A283">
        <v>281</v>
      </c>
      <c r="B283">
        <v>5267.929163081052</v>
      </c>
      <c r="C283">
        <v>5267.929163081052</v>
      </c>
      <c r="D283">
        <v>638.8544795738351</v>
      </c>
      <c r="E283">
        <v>124.3885175073384</v>
      </c>
    </row>
    <row r="284" spans="1:5">
      <c r="A284">
        <v>282</v>
      </c>
      <c r="B284">
        <v>5267.929163081052</v>
      </c>
      <c r="C284">
        <v>5267.929163081052</v>
      </c>
      <c r="D284">
        <v>638.0677299173253</v>
      </c>
      <c r="E284">
        <v>123.6017678508286</v>
      </c>
    </row>
    <row r="285" spans="1:5">
      <c r="A285">
        <v>283</v>
      </c>
      <c r="B285">
        <v>5267.929163081052</v>
      </c>
      <c r="C285">
        <v>5267.929163081052</v>
      </c>
      <c r="D285">
        <v>637.31034540927</v>
      </c>
      <c r="E285">
        <v>122.8443833427738</v>
      </c>
    </row>
    <row r="286" spans="1:5">
      <c r="A286">
        <v>284</v>
      </c>
      <c r="B286">
        <v>5267.929163081052</v>
      </c>
      <c r="C286">
        <v>5267.929163081052</v>
      </c>
      <c r="D286">
        <v>636.9922865038945</v>
      </c>
      <c r="E286">
        <v>122.5263244373975</v>
      </c>
    </row>
    <row r="287" spans="1:5">
      <c r="A287">
        <v>285</v>
      </c>
      <c r="B287">
        <v>5267.929163081052</v>
      </c>
      <c r="C287">
        <v>5267.929163081052</v>
      </c>
      <c r="D287">
        <v>637.0060656566917</v>
      </c>
      <c r="E287">
        <v>122.5401035901955</v>
      </c>
    </row>
    <row r="288" spans="1:5">
      <c r="A288">
        <v>286</v>
      </c>
      <c r="B288">
        <v>5267.929163081052</v>
      </c>
      <c r="C288">
        <v>5267.929163081052</v>
      </c>
      <c r="D288">
        <v>636.9057303756662</v>
      </c>
      <c r="E288">
        <v>122.4397683091704</v>
      </c>
    </row>
    <row r="289" spans="1:5">
      <c r="A289">
        <v>287</v>
      </c>
      <c r="B289">
        <v>5267.929163081052</v>
      </c>
      <c r="C289">
        <v>5267.929163081052</v>
      </c>
      <c r="D289">
        <v>636.904126500859</v>
      </c>
      <c r="E289">
        <v>122.4381644343627</v>
      </c>
    </row>
    <row r="290" spans="1:5">
      <c r="A290">
        <v>288</v>
      </c>
      <c r="B290">
        <v>5267.929163081052</v>
      </c>
      <c r="C290">
        <v>5267.929163081052</v>
      </c>
      <c r="D290">
        <v>635.9779322625548</v>
      </c>
      <c r="E290">
        <v>121.5119701960577</v>
      </c>
    </row>
    <row r="291" spans="1:5">
      <c r="A291">
        <v>289</v>
      </c>
      <c r="B291">
        <v>5267.929163081052</v>
      </c>
      <c r="C291">
        <v>5267.929163081052</v>
      </c>
      <c r="D291">
        <v>635.5345798625298</v>
      </c>
      <c r="E291">
        <v>121.0686177960337</v>
      </c>
    </row>
    <row r="292" spans="1:5">
      <c r="A292">
        <v>290</v>
      </c>
      <c r="B292">
        <v>5267.929163081052</v>
      </c>
      <c r="C292">
        <v>5267.929163081052</v>
      </c>
      <c r="D292">
        <v>635.5663610908855</v>
      </c>
      <c r="E292">
        <v>121.1003990243895</v>
      </c>
    </row>
    <row r="293" spans="1:5">
      <c r="A293">
        <v>291</v>
      </c>
      <c r="B293">
        <v>5267.929163081052</v>
      </c>
      <c r="C293">
        <v>5267.929163081052</v>
      </c>
      <c r="D293">
        <v>634.6783256728824</v>
      </c>
      <c r="E293">
        <v>120.2123636063862</v>
      </c>
    </row>
    <row r="294" spans="1:5">
      <c r="A294">
        <v>292</v>
      </c>
      <c r="B294">
        <v>5267.929163081052</v>
      </c>
      <c r="C294">
        <v>5267.929163081052</v>
      </c>
      <c r="D294">
        <v>633.9237443118055</v>
      </c>
      <c r="E294">
        <v>119.4577822453078</v>
      </c>
    </row>
    <row r="295" spans="1:5">
      <c r="A295">
        <v>293</v>
      </c>
      <c r="B295">
        <v>5267.929163081052</v>
      </c>
      <c r="C295">
        <v>5267.929163081052</v>
      </c>
      <c r="D295">
        <v>633.3252121230447</v>
      </c>
      <c r="E295">
        <v>118.859250056547</v>
      </c>
    </row>
    <row r="296" spans="1:5">
      <c r="A296">
        <v>294</v>
      </c>
      <c r="B296">
        <v>5267.929163081052</v>
      </c>
      <c r="C296">
        <v>5267.929163081052</v>
      </c>
      <c r="D296">
        <v>632.8553651682661</v>
      </c>
      <c r="E296">
        <v>118.3894031017697</v>
      </c>
    </row>
    <row r="297" spans="1:5">
      <c r="A297">
        <v>295</v>
      </c>
      <c r="B297">
        <v>5267.929163081052</v>
      </c>
      <c r="C297">
        <v>5267.929163081052</v>
      </c>
      <c r="D297">
        <v>632.8567446723873</v>
      </c>
      <c r="E297">
        <v>118.3907826058913</v>
      </c>
    </row>
    <row r="298" spans="1:5">
      <c r="A298">
        <v>296</v>
      </c>
      <c r="B298">
        <v>5267.929163081052</v>
      </c>
      <c r="C298">
        <v>5267.929163081052</v>
      </c>
      <c r="D298">
        <v>632.728009214315</v>
      </c>
      <c r="E298">
        <v>118.2620471478193</v>
      </c>
    </row>
    <row r="299" spans="1:5">
      <c r="A299">
        <v>297</v>
      </c>
      <c r="B299">
        <v>5267.929163081052</v>
      </c>
      <c r="C299">
        <v>5267.929163081052</v>
      </c>
      <c r="D299">
        <v>632.7028014849341</v>
      </c>
      <c r="E299">
        <v>118.2368394184382</v>
      </c>
    </row>
    <row r="300" spans="1:5">
      <c r="A300">
        <v>298</v>
      </c>
      <c r="B300">
        <v>5267.929163081052</v>
      </c>
      <c r="C300">
        <v>5267.929163081052</v>
      </c>
      <c r="D300">
        <v>631.6952510448111</v>
      </c>
      <c r="E300">
        <v>117.229288978315</v>
      </c>
    </row>
    <row r="301" spans="1:5">
      <c r="A301">
        <v>299</v>
      </c>
      <c r="B301">
        <v>5267.929163081052</v>
      </c>
      <c r="C301">
        <v>5267.929163081052</v>
      </c>
      <c r="D301">
        <v>631.5440398969331</v>
      </c>
      <c r="E301">
        <v>117.0780778304383</v>
      </c>
    </row>
    <row r="302" spans="1:5">
      <c r="A302">
        <v>300</v>
      </c>
      <c r="B302">
        <v>5267.929163081052</v>
      </c>
      <c r="C302">
        <v>5267.929163081052</v>
      </c>
      <c r="D302">
        <v>631.5865425339548</v>
      </c>
      <c r="E302">
        <v>117.1205804674562</v>
      </c>
    </row>
    <row r="303" spans="1:5">
      <c r="A303">
        <v>301</v>
      </c>
      <c r="B303">
        <v>5267.929163081052</v>
      </c>
      <c r="C303">
        <v>5267.929163081052</v>
      </c>
      <c r="D303">
        <v>631.1653835730074</v>
      </c>
      <c r="E303">
        <v>116.6994215065115</v>
      </c>
    </row>
    <row r="304" spans="1:5">
      <c r="A304">
        <v>302</v>
      </c>
      <c r="B304">
        <v>5267.929163081052</v>
      </c>
      <c r="C304">
        <v>5267.929163081052</v>
      </c>
      <c r="D304">
        <v>631.1502372600947</v>
      </c>
      <c r="E304">
        <v>116.6842751935986</v>
      </c>
    </row>
    <row r="305" spans="1:5">
      <c r="A305">
        <v>303</v>
      </c>
      <c r="B305">
        <v>5267.929163081052</v>
      </c>
      <c r="C305">
        <v>5267.929163081052</v>
      </c>
      <c r="D305">
        <v>630.9107556621261</v>
      </c>
      <c r="E305">
        <v>116.4447935956295</v>
      </c>
    </row>
    <row r="306" spans="1:5">
      <c r="A306">
        <v>304</v>
      </c>
      <c r="B306">
        <v>5267.929163081052</v>
      </c>
      <c r="C306">
        <v>5267.929163081052</v>
      </c>
      <c r="D306">
        <v>630.9976217773767</v>
      </c>
      <c r="E306">
        <v>116.5316597108806</v>
      </c>
    </row>
    <row r="307" spans="1:5">
      <c r="A307">
        <v>305</v>
      </c>
      <c r="B307">
        <v>5267.929163081052</v>
      </c>
      <c r="C307">
        <v>5267.929163081052</v>
      </c>
      <c r="D307">
        <v>630.2218996837546</v>
      </c>
      <c r="E307">
        <v>115.7559376172589</v>
      </c>
    </row>
    <row r="308" spans="1:5">
      <c r="A308">
        <v>306</v>
      </c>
      <c r="B308">
        <v>5267.929163081052</v>
      </c>
      <c r="C308">
        <v>5267.929163081052</v>
      </c>
      <c r="D308">
        <v>629.9492849770966</v>
      </c>
      <c r="E308">
        <v>115.4833229106002</v>
      </c>
    </row>
    <row r="309" spans="1:5">
      <c r="A309">
        <v>307</v>
      </c>
      <c r="B309">
        <v>5267.929163081052</v>
      </c>
      <c r="C309">
        <v>5267.929163081052</v>
      </c>
      <c r="D309">
        <v>629.936711044039</v>
      </c>
      <c r="E309">
        <v>115.4707489775417</v>
      </c>
    </row>
    <row r="310" spans="1:5">
      <c r="A310">
        <v>308</v>
      </c>
      <c r="B310">
        <v>5267.929163081052</v>
      </c>
      <c r="C310">
        <v>5267.929163081052</v>
      </c>
      <c r="D310">
        <v>629.0041161346536</v>
      </c>
      <c r="E310">
        <v>114.5381540681556</v>
      </c>
    </row>
    <row r="311" spans="1:5">
      <c r="A311">
        <v>309</v>
      </c>
      <c r="B311">
        <v>5267.929163081052</v>
      </c>
      <c r="C311">
        <v>5267.929163081052</v>
      </c>
      <c r="D311">
        <v>628.3758845112903</v>
      </c>
      <c r="E311">
        <v>113.9099224447937</v>
      </c>
    </row>
    <row r="312" spans="1:5">
      <c r="A312">
        <v>310</v>
      </c>
      <c r="B312">
        <v>5267.929163081052</v>
      </c>
      <c r="C312">
        <v>5267.929163081052</v>
      </c>
      <c r="D312">
        <v>627.756278862972</v>
      </c>
      <c r="E312">
        <v>113.2903167964753</v>
      </c>
    </row>
    <row r="313" spans="1:5">
      <c r="A313">
        <v>311</v>
      </c>
      <c r="B313">
        <v>5267.929163081052</v>
      </c>
      <c r="C313">
        <v>5267.929163081052</v>
      </c>
      <c r="D313">
        <v>627.5166081340564</v>
      </c>
      <c r="E313">
        <v>113.0506460675592</v>
      </c>
    </row>
    <row r="314" spans="1:5">
      <c r="A314">
        <v>312</v>
      </c>
      <c r="B314">
        <v>5267.929163081052</v>
      </c>
      <c r="C314">
        <v>5267.929163081052</v>
      </c>
      <c r="D314">
        <v>627.5242281158933</v>
      </c>
      <c r="E314">
        <v>113.0582660493969</v>
      </c>
    </row>
    <row r="315" spans="1:5">
      <c r="A315">
        <v>313</v>
      </c>
      <c r="B315">
        <v>5267.929163081052</v>
      </c>
      <c r="C315">
        <v>5267.929163081052</v>
      </c>
      <c r="D315">
        <v>626.7896890168746</v>
      </c>
      <c r="E315">
        <v>112.3237269503776</v>
      </c>
    </row>
    <row r="316" spans="1:5">
      <c r="A316">
        <v>314</v>
      </c>
      <c r="B316">
        <v>5267.929163081052</v>
      </c>
      <c r="C316">
        <v>5267.929163081052</v>
      </c>
      <c r="D316">
        <v>626.4293440919339</v>
      </c>
      <c r="E316">
        <v>111.9633820254382</v>
      </c>
    </row>
    <row r="317" spans="1:5">
      <c r="A317">
        <v>315</v>
      </c>
      <c r="B317">
        <v>5267.929163081052</v>
      </c>
      <c r="C317">
        <v>5267.929163081052</v>
      </c>
      <c r="D317">
        <v>626.4305524249688</v>
      </c>
      <c r="E317">
        <v>111.9645903584734</v>
      </c>
    </row>
    <row r="318" spans="1:5">
      <c r="A318">
        <v>316</v>
      </c>
      <c r="B318">
        <v>5267.929163081052</v>
      </c>
      <c r="C318">
        <v>5267.929163081052</v>
      </c>
      <c r="D318">
        <v>625.9869246888675</v>
      </c>
      <c r="E318">
        <v>111.5209626223696</v>
      </c>
    </row>
    <row r="319" spans="1:5">
      <c r="A319">
        <v>317</v>
      </c>
      <c r="B319">
        <v>5267.929163081052</v>
      </c>
      <c r="C319">
        <v>5267.929163081052</v>
      </c>
      <c r="D319">
        <v>625.4940940670441</v>
      </c>
      <c r="E319">
        <v>111.0281320005483</v>
      </c>
    </row>
    <row r="320" spans="1:5">
      <c r="A320">
        <v>318</v>
      </c>
      <c r="B320">
        <v>5267.929163081052</v>
      </c>
      <c r="C320">
        <v>5267.929163081052</v>
      </c>
      <c r="D320">
        <v>624.9944320486965</v>
      </c>
      <c r="E320">
        <v>110.5284699822009</v>
      </c>
    </row>
    <row r="321" spans="1:5">
      <c r="A321">
        <v>319</v>
      </c>
      <c r="B321">
        <v>5267.929163081052</v>
      </c>
      <c r="C321">
        <v>5267.929163081052</v>
      </c>
      <c r="D321">
        <v>624.5125058023938</v>
      </c>
      <c r="E321">
        <v>110.0465437358969</v>
      </c>
    </row>
    <row r="322" spans="1:5">
      <c r="A322">
        <v>320</v>
      </c>
      <c r="B322">
        <v>5267.929163081052</v>
      </c>
      <c r="C322">
        <v>5267.929163081052</v>
      </c>
      <c r="D322">
        <v>624.4007511944651</v>
      </c>
      <c r="E322">
        <v>109.9347891279699</v>
      </c>
    </row>
    <row r="323" spans="1:5">
      <c r="A323">
        <v>321</v>
      </c>
      <c r="B323">
        <v>5267.929163081052</v>
      </c>
      <c r="C323">
        <v>5267.929163081052</v>
      </c>
      <c r="D323">
        <v>624.486080902214</v>
      </c>
      <c r="E323">
        <v>110.0201188357161</v>
      </c>
    </row>
    <row r="324" spans="1:5">
      <c r="A324">
        <v>322</v>
      </c>
      <c r="B324">
        <v>5267.929163081052</v>
      </c>
      <c r="C324">
        <v>5267.929163081052</v>
      </c>
      <c r="D324">
        <v>624.607135763622</v>
      </c>
      <c r="E324">
        <v>110.1411736971257</v>
      </c>
    </row>
    <row r="325" spans="1:5">
      <c r="A325">
        <v>323</v>
      </c>
      <c r="B325">
        <v>5267.929163081052</v>
      </c>
      <c r="C325">
        <v>5267.929163081052</v>
      </c>
      <c r="D325">
        <v>624.5715594911903</v>
      </c>
      <c r="E325">
        <v>110.1055974246933</v>
      </c>
    </row>
    <row r="326" spans="1:5">
      <c r="A326">
        <v>324</v>
      </c>
      <c r="B326">
        <v>5267.929163081052</v>
      </c>
      <c r="C326">
        <v>5267.929163081052</v>
      </c>
      <c r="D326">
        <v>623.9059484877826</v>
      </c>
      <c r="E326">
        <v>109.4399864212865</v>
      </c>
    </row>
    <row r="327" spans="1:5">
      <c r="A327">
        <v>325</v>
      </c>
      <c r="B327">
        <v>5267.929163081052</v>
      </c>
      <c r="C327">
        <v>5267.929163081052</v>
      </c>
      <c r="D327">
        <v>623.356010555842</v>
      </c>
      <c r="E327">
        <v>108.8900484893458</v>
      </c>
    </row>
    <row r="328" spans="1:5">
      <c r="A328">
        <v>326</v>
      </c>
      <c r="B328">
        <v>5267.929163081052</v>
      </c>
      <c r="C328">
        <v>5267.929163081052</v>
      </c>
      <c r="D328">
        <v>622.9502227350006</v>
      </c>
      <c r="E328">
        <v>108.4842606685055</v>
      </c>
    </row>
    <row r="329" spans="1:5">
      <c r="A329">
        <v>327</v>
      </c>
      <c r="B329">
        <v>5267.929163081052</v>
      </c>
      <c r="C329">
        <v>5267.929163081052</v>
      </c>
      <c r="D329">
        <v>622.5292472081219</v>
      </c>
      <c r="E329">
        <v>108.0632851416272</v>
      </c>
    </row>
    <row r="330" spans="1:5">
      <c r="A330">
        <v>328</v>
      </c>
      <c r="B330">
        <v>5267.929163081052</v>
      </c>
      <c r="C330">
        <v>5267.929163081052</v>
      </c>
      <c r="D330">
        <v>622.2540041417783</v>
      </c>
      <c r="E330">
        <v>107.788042075281</v>
      </c>
    </row>
    <row r="331" spans="1:5">
      <c r="A331">
        <v>329</v>
      </c>
      <c r="B331">
        <v>5267.929163081052</v>
      </c>
      <c r="C331">
        <v>5267.929163081052</v>
      </c>
      <c r="D331">
        <v>622.26915842088</v>
      </c>
      <c r="E331">
        <v>107.8031963543836</v>
      </c>
    </row>
    <row r="332" spans="1:5">
      <c r="A332">
        <v>330</v>
      </c>
      <c r="B332">
        <v>5267.929163081052</v>
      </c>
      <c r="C332">
        <v>5267.929163081052</v>
      </c>
      <c r="D332">
        <v>621.9562707811682</v>
      </c>
      <c r="E332">
        <v>107.490308714673</v>
      </c>
    </row>
    <row r="333" spans="1:5">
      <c r="A333">
        <v>331</v>
      </c>
      <c r="B333">
        <v>5267.929163081052</v>
      </c>
      <c r="C333">
        <v>5267.929163081052</v>
      </c>
      <c r="D333">
        <v>621.9648929867192</v>
      </c>
      <c r="E333">
        <v>107.4989309202227</v>
      </c>
    </row>
    <row r="334" spans="1:5">
      <c r="A334">
        <v>332</v>
      </c>
      <c r="B334">
        <v>5267.929163081052</v>
      </c>
      <c r="C334">
        <v>5267.929163081052</v>
      </c>
      <c r="D334">
        <v>621.274754532984</v>
      </c>
      <c r="E334">
        <v>106.8087924664882</v>
      </c>
    </row>
    <row r="335" spans="1:5">
      <c r="A335">
        <v>333</v>
      </c>
      <c r="B335">
        <v>5267.929163081052</v>
      </c>
      <c r="C335">
        <v>5267.929163081052</v>
      </c>
      <c r="D335">
        <v>621.2886497875298</v>
      </c>
      <c r="E335">
        <v>106.8226877210326</v>
      </c>
    </row>
    <row r="336" spans="1:5">
      <c r="A336">
        <v>334</v>
      </c>
      <c r="B336">
        <v>5267.929163081052</v>
      </c>
      <c r="C336">
        <v>5267.929163081052</v>
      </c>
      <c r="D336">
        <v>621.253979836874</v>
      </c>
      <c r="E336">
        <v>106.7880177703775</v>
      </c>
    </row>
    <row r="337" spans="1:5">
      <c r="A337">
        <v>335</v>
      </c>
      <c r="B337">
        <v>5267.929163081052</v>
      </c>
      <c r="C337">
        <v>5267.929163081052</v>
      </c>
      <c r="D337">
        <v>621.0269028192808</v>
      </c>
      <c r="E337">
        <v>106.5609407527845</v>
      </c>
    </row>
    <row r="338" spans="1:5">
      <c r="A338">
        <v>336</v>
      </c>
      <c r="B338">
        <v>5267.929163081052</v>
      </c>
      <c r="C338">
        <v>5267.929163081052</v>
      </c>
      <c r="D338">
        <v>621.0739982436667</v>
      </c>
      <c r="E338">
        <v>106.6080361771718</v>
      </c>
    </row>
    <row r="339" spans="1:5">
      <c r="A339">
        <v>337</v>
      </c>
      <c r="B339">
        <v>5267.929163081052</v>
      </c>
      <c r="C339">
        <v>5267.929163081052</v>
      </c>
      <c r="D339">
        <v>620.8487759472488</v>
      </c>
      <c r="E339">
        <v>106.3828138807528</v>
      </c>
    </row>
    <row r="340" spans="1:5">
      <c r="A340">
        <v>338</v>
      </c>
      <c r="B340">
        <v>5267.929163081052</v>
      </c>
      <c r="C340">
        <v>5267.929163081052</v>
      </c>
      <c r="D340">
        <v>620.876406916627</v>
      </c>
      <c r="E340">
        <v>106.4104448501298</v>
      </c>
    </row>
    <row r="341" spans="1:5">
      <c r="A341">
        <v>339</v>
      </c>
      <c r="B341">
        <v>5267.929163081052</v>
      </c>
      <c r="C341">
        <v>5267.929163081052</v>
      </c>
      <c r="D341">
        <v>620.2535020220797</v>
      </c>
      <c r="E341">
        <v>105.7875399555818</v>
      </c>
    </row>
    <row r="342" spans="1:5">
      <c r="A342">
        <v>340</v>
      </c>
      <c r="B342">
        <v>5267.929163081052</v>
      </c>
      <c r="C342">
        <v>5267.929163081052</v>
      </c>
      <c r="D342">
        <v>620.1154212603072</v>
      </c>
      <c r="E342">
        <v>105.6494591938107</v>
      </c>
    </row>
    <row r="343" spans="1:5">
      <c r="A343">
        <v>341</v>
      </c>
      <c r="B343">
        <v>5267.929163081052</v>
      </c>
      <c r="C343">
        <v>5267.929163081052</v>
      </c>
      <c r="D343">
        <v>620.139401854814</v>
      </c>
      <c r="E343">
        <v>105.673439788317</v>
      </c>
    </row>
    <row r="344" spans="1:5">
      <c r="A344">
        <v>342</v>
      </c>
      <c r="B344">
        <v>5267.929163081052</v>
      </c>
      <c r="C344">
        <v>5267.929163081052</v>
      </c>
      <c r="D344">
        <v>619.4733163345438</v>
      </c>
      <c r="E344">
        <v>105.007354268046</v>
      </c>
    </row>
    <row r="345" spans="1:5">
      <c r="A345">
        <v>343</v>
      </c>
      <c r="B345">
        <v>5267.929163081052</v>
      </c>
      <c r="C345">
        <v>5267.929163081052</v>
      </c>
      <c r="D345">
        <v>619.2508668155358</v>
      </c>
      <c r="E345">
        <v>104.7849047490401</v>
      </c>
    </row>
    <row r="346" spans="1:5">
      <c r="A346">
        <v>344</v>
      </c>
      <c r="B346">
        <v>5267.929163081052</v>
      </c>
      <c r="C346">
        <v>5267.929163081052</v>
      </c>
      <c r="D346">
        <v>619.2841638501385</v>
      </c>
      <c r="E346">
        <v>104.8182017836421</v>
      </c>
    </row>
    <row r="347" spans="1:5">
      <c r="A347">
        <v>345</v>
      </c>
      <c r="B347">
        <v>5267.929163081052</v>
      </c>
      <c r="C347">
        <v>5267.929163081052</v>
      </c>
      <c r="D347">
        <v>618.8984937582251</v>
      </c>
      <c r="E347">
        <v>104.432531691729</v>
      </c>
    </row>
    <row r="348" spans="1:5">
      <c r="A348">
        <v>346</v>
      </c>
      <c r="B348">
        <v>5267.929163081052</v>
      </c>
      <c r="C348">
        <v>5267.929163081052</v>
      </c>
      <c r="D348">
        <v>618.7825803074584</v>
      </c>
      <c r="E348">
        <v>104.3166182409628</v>
      </c>
    </row>
    <row r="349" spans="1:5">
      <c r="A349">
        <v>347</v>
      </c>
      <c r="B349">
        <v>5267.929163081052</v>
      </c>
      <c r="C349">
        <v>5267.929163081052</v>
      </c>
      <c r="D349">
        <v>618.766454755032</v>
      </c>
      <c r="E349">
        <v>104.300492688535</v>
      </c>
    </row>
    <row r="350" spans="1:5">
      <c r="A350">
        <v>348</v>
      </c>
      <c r="B350">
        <v>5267.929163081052</v>
      </c>
      <c r="C350">
        <v>5267.929163081052</v>
      </c>
      <c r="D350">
        <v>618.3382097331261</v>
      </c>
      <c r="E350">
        <v>103.8722476666307</v>
      </c>
    </row>
    <row r="351" spans="1:5">
      <c r="A351">
        <v>349</v>
      </c>
      <c r="B351">
        <v>5267.929163081052</v>
      </c>
      <c r="C351">
        <v>5267.929163081052</v>
      </c>
      <c r="D351">
        <v>618.2437652264232</v>
      </c>
      <c r="E351">
        <v>103.7778031599287</v>
      </c>
    </row>
    <row r="352" spans="1:5">
      <c r="A352">
        <v>350</v>
      </c>
      <c r="B352">
        <v>5267.929163081052</v>
      </c>
      <c r="C352">
        <v>5267.929163081052</v>
      </c>
      <c r="D352">
        <v>618.2168405776472</v>
      </c>
      <c r="E352">
        <v>103.7508785111515</v>
      </c>
    </row>
    <row r="353" spans="1:5">
      <c r="A353">
        <v>351</v>
      </c>
      <c r="B353">
        <v>5267.929163081052</v>
      </c>
      <c r="C353">
        <v>5267.929163081052</v>
      </c>
      <c r="D353">
        <v>617.7667577344637</v>
      </c>
      <c r="E353">
        <v>103.3007956679676</v>
      </c>
    </row>
    <row r="354" spans="1:5">
      <c r="A354">
        <v>352</v>
      </c>
      <c r="B354">
        <v>5267.929163081052</v>
      </c>
      <c r="C354">
        <v>5267.929163081052</v>
      </c>
      <c r="D354">
        <v>617.3616854308747</v>
      </c>
      <c r="E354">
        <v>102.895723364378</v>
      </c>
    </row>
    <row r="355" spans="1:5">
      <c r="A355">
        <v>353</v>
      </c>
      <c r="B355">
        <v>5267.929163081052</v>
      </c>
      <c r="C355">
        <v>5267.929163081052</v>
      </c>
      <c r="D355">
        <v>617.2040604845042</v>
      </c>
      <c r="E355">
        <v>102.7380984180065</v>
      </c>
    </row>
    <row r="356" spans="1:5">
      <c r="A356">
        <v>354</v>
      </c>
      <c r="B356">
        <v>5267.929163081052</v>
      </c>
      <c r="C356">
        <v>5267.929163081052</v>
      </c>
      <c r="D356">
        <v>617.3088045445637</v>
      </c>
      <c r="E356">
        <v>102.8428424780681</v>
      </c>
    </row>
    <row r="357" spans="1:5">
      <c r="A357">
        <v>355</v>
      </c>
      <c r="B357">
        <v>5267.929163081052</v>
      </c>
      <c r="C357">
        <v>5267.929163081052</v>
      </c>
      <c r="D357">
        <v>617.2511782822262</v>
      </c>
      <c r="E357">
        <v>102.7852162157304</v>
      </c>
    </row>
    <row r="358" spans="1:5">
      <c r="A358">
        <v>356</v>
      </c>
      <c r="B358">
        <v>5267.929163081052</v>
      </c>
      <c r="C358">
        <v>5267.929163081052</v>
      </c>
      <c r="D358">
        <v>617.2894442528114</v>
      </c>
      <c r="E358">
        <v>102.8234821863164</v>
      </c>
    </row>
    <row r="359" spans="1:5">
      <c r="A359">
        <v>357</v>
      </c>
      <c r="B359">
        <v>5267.929163081052</v>
      </c>
      <c r="C359">
        <v>5267.929163081052</v>
      </c>
      <c r="D359">
        <v>616.8740601149897</v>
      </c>
      <c r="E359">
        <v>102.4080980484946</v>
      </c>
    </row>
    <row r="360" spans="1:5">
      <c r="A360">
        <v>358</v>
      </c>
      <c r="B360">
        <v>5267.929163081052</v>
      </c>
      <c r="C360">
        <v>5267.929163081052</v>
      </c>
      <c r="D360">
        <v>617.2677828780701</v>
      </c>
      <c r="E360">
        <v>102.8018208115723</v>
      </c>
    </row>
    <row r="361" spans="1:5">
      <c r="A361">
        <v>359</v>
      </c>
      <c r="B361">
        <v>5267.929163081052</v>
      </c>
      <c r="C361">
        <v>5267.929163081052</v>
      </c>
      <c r="D361">
        <v>616.7857799807515</v>
      </c>
      <c r="E361">
        <v>102.3198179142539</v>
      </c>
    </row>
    <row r="362" spans="1:5">
      <c r="A362">
        <v>360</v>
      </c>
      <c r="B362">
        <v>5267.929163081052</v>
      </c>
      <c r="C362">
        <v>5267.929163081052</v>
      </c>
      <c r="D362">
        <v>616.382455248774</v>
      </c>
      <c r="E362">
        <v>101.9164931822781</v>
      </c>
    </row>
    <row r="363" spans="1:5">
      <c r="A363">
        <v>361</v>
      </c>
      <c r="B363">
        <v>5267.929163081052</v>
      </c>
      <c r="C363">
        <v>5267.929163081052</v>
      </c>
      <c r="D363">
        <v>616.1437154014599</v>
      </c>
      <c r="E363">
        <v>101.677753334963</v>
      </c>
    </row>
    <row r="364" spans="1:5">
      <c r="A364">
        <v>362</v>
      </c>
      <c r="B364">
        <v>5267.929163081052</v>
      </c>
      <c r="C364">
        <v>5267.929163081052</v>
      </c>
      <c r="D364">
        <v>616.1641476146713</v>
      </c>
      <c r="E364">
        <v>101.6981855481747</v>
      </c>
    </row>
    <row r="365" spans="1:5">
      <c r="A365">
        <v>363</v>
      </c>
      <c r="B365">
        <v>5267.929163081052</v>
      </c>
      <c r="C365">
        <v>5267.929163081052</v>
      </c>
      <c r="D365">
        <v>615.8986807194758</v>
      </c>
      <c r="E365">
        <v>101.43271865298</v>
      </c>
    </row>
    <row r="366" spans="1:5">
      <c r="A366">
        <v>364</v>
      </c>
      <c r="B366">
        <v>5267.929163081052</v>
      </c>
      <c r="C366">
        <v>5267.929163081052</v>
      </c>
      <c r="D366">
        <v>615.8957865023466</v>
      </c>
      <c r="E366">
        <v>101.4298244358494</v>
      </c>
    </row>
    <row r="367" spans="1:5">
      <c r="A367">
        <v>365</v>
      </c>
      <c r="B367">
        <v>5267.929163081052</v>
      </c>
      <c r="C367">
        <v>5267.929163081052</v>
      </c>
      <c r="D367">
        <v>615.696156483606</v>
      </c>
      <c r="E367">
        <v>101.2301944171094</v>
      </c>
    </row>
    <row r="368" spans="1:5">
      <c r="A368">
        <v>366</v>
      </c>
      <c r="B368">
        <v>5267.929163081052</v>
      </c>
      <c r="C368">
        <v>5267.929163081052</v>
      </c>
      <c r="D368">
        <v>615.832765982072</v>
      </c>
      <c r="E368">
        <v>101.3668039155757</v>
      </c>
    </row>
    <row r="369" spans="1:5">
      <c r="A369">
        <v>367</v>
      </c>
      <c r="B369">
        <v>5267.929163081052</v>
      </c>
      <c r="C369">
        <v>5267.929163081052</v>
      </c>
      <c r="D369">
        <v>615.3322871196557</v>
      </c>
      <c r="E369">
        <v>100.8663250531585</v>
      </c>
    </row>
    <row r="370" spans="1:5">
      <c r="A370">
        <v>368</v>
      </c>
      <c r="B370">
        <v>5267.929163081052</v>
      </c>
      <c r="C370">
        <v>5267.929163081052</v>
      </c>
      <c r="D370">
        <v>615.3309324031102</v>
      </c>
      <c r="E370">
        <v>100.8649703366142</v>
      </c>
    </row>
    <row r="371" spans="1:5">
      <c r="A371">
        <v>369</v>
      </c>
      <c r="B371">
        <v>5267.929163081052</v>
      </c>
      <c r="C371">
        <v>5267.929163081052</v>
      </c>
      <c r="D371">
        <v>615.2074277337036</v>
      </c>
      <c r="E371">
        <v>100.7414656672074</v>
      </c>
    </row>
    <row r="372" spans="1:5">
      <c r="A372">
        <v>370</v>
      </c>
      <c r="B372">
        <v>5267.929163081052</v>
      </c>
      <c r="C372">
        <v>5267.929163081052</v>
      </c>
      <c r="D372">
        <v>615.226117945533</v>
      </c>
      <c r="E372">
        <v>100.7601558790366</v>
      </c>
    </row>
    <row r="373" spans="1:5">
      <c r="A373">
        <v>371</v>
      </c>
      <c r="B373">
        <v>5267.929163081052</v>
      </c>
      <c r="C373">
        <v>5267.929163081052</v>
      </c>
      <c r="D373">
        <v>615.1865134443887</v>
      </c>
      <c r="E373">
        <v>100.7205513778935</v>
      </c>
    </row>
    <row r="374" spans="1:5">
      <c r="A374">
        <v>372</v>
      </c>
      <c r="B374">
        <v>5267.929163081052</v>
      </c>
      <c r="C374">
        <v>5267.929163081052</v>
      </c>
      <c r="D374">
        <v>615.0528041402496</v>
      </c>
      <c r="E374">
        <v>100.586842073753</v>
      </c>
    </row>
    <row r="375" spans="1:5">
      <c r="A375">
        <v>373</v>
      </c>
      <c r="B375">
        <v>5267.929163081052</v>
      </c>
      <c r="C375">
        <v>5267.929163081052</v>
      </c>
      <c r="D375">
        <v>614.959093041047</v>
      </c>
      <c r="E375">
        <v>100.4931309745491</v>
      </c>
    </row>
    <row r="376" spans="1:5">
      <c r="A376">
        <v>374</v>
      </c>
      <c r="B376">
        <v>5267.929163081052</v>
      </c>
      <c r="C376">
        <v>5267.929163081052</v>
      </c>
      <c r="D376">
        <v>615.0219074656383</v>
      </c>
      <c r="E376">
        <v>100.5559453991425</v>
      </c>
    </row>
    <row r="377" spans="1:5">
      <c r="A377">
        <v>375</v>
      </c>
      <c r="B377">
        <v>5267.929163081052</v>
      </c>
      <c r="C377">
        <v>5267.929163081052</v>
      </c>
      <c r="D377">
        <v>614.987980301402</v>
      </c>
      <c r="E377">
        <v>100.5220182349053</v>
      </c>
    </row>
    <row r="378" spans="1:5">
      <c r="A378">
        <v>376</v>
      </c>
      <c r="B378">
        <v>5267.929163081052</v>
      </c>
      <c r="C378">
        <v>5267.929163081052</v>
      </c>
      <c r="D378">
        <v>614.8776610355394</v>
      </c>
      <c r="E378">
        <v>100.411698969043</v>
      </c>
    </row>
    <row r="379" spans="1:5">
      <c r="A379">
        <v>377</v>
      </c>
      <c r="B379">
        <v>5267.929163081052</v>
      </c>
      <c r="C379">
        <v>5267.929163081052</v>
      </c>
      <c r="D379">
        <v>614.6789570625937</v>
      </c>
      <c r="E379">
        <v>100.2129949960987</v>
      </c>
    </row>
    <row r="380" spans="1:5">
      <c r="A380">
        <v>378</v>
      </c>
      <c r="B380">
        <v>5267.929163081052</v>
      </c>
      <c r="C380">
        <v>5267.929163081052</v>
      </c>
      <c r="D380">
        <v>614.6872423181933</v>
      </c>
      <c r="E380">
        <v>100.2212802516973</v>
      </c>
    </row>
    <row r="381" spans="1:5">
      <c r="A381">
        <v>379</v>
      </c>
      <c r="B381">
        <v>5267.929163081052</v>
      </c>
      <c r="C381">
        <v>5267.929163081052</v>
      </c>
      <c r="D381">
        <v>614.4824789759891</v>
      </c>
      <c r="E381">
        <v>100.0165169094944</v>
      </c>
    </row>
    <row r="382" spans="1:5">
      <c r="A382">
        <v>380</v>
      </c>
      <c r="B382">
        <v>5267.929163081052</v>
      </c>
      <c r="C382">
        <v>5267.929163081052</v>
      </c>
      <c r="D382">
        <v>614.4801460013206</v>
      </c>
      <c r="E382">
        <v>100.0141839348232</v>
      </c>
    </row>
    <row r="383" spans="1:5">
      <c r="A383">
        <v>381</v>
      </c>
      <c r="B383">
        <v>5267.929163081052</v>
      </c>
      <c r="C383">
        <v>5267.929163081052</v>
      </c>
      <c r="D383">
        <v>614.5297131297874</v>
      </c>
      <c r="E383">
        <v>100.0637510632908</v>
      </c>
    </row>
    <row r="384" spans="1:5">
      <c r="A384">
        <v>382</v>
      </c>
      <c r="B384">
        <v>5267.929163081052</v>
      </c>
      <c r="C384">
        <v>5267.929163081052</v>
      </c>
      <c r="D384">
        <v>614.4473741186315</v>
      </c>
      <c r="E384">
        <v>99.98141205213551</v>
      </c>
    </row>
    <row r="385" spans="1:5">
      <c r="A385">
        <v>383</v>
      </c>
      <c r="B385">
        <v>5267.929163081052</v>
      </c>
      <c r="C385">
        <v>5267.929163081052</v>
      </c>
      <c r="D385">
        <v>614.2322211942871</v>
      </c>
      <c r="E385">
        <v>99.7662591277918</v>
      </c>
    </row>
    <row r="386" spans="1:5">
      <c r="A386">
        <v>384</v>
      </c>
      <c r="B386">
        <v>5267.929163081052</v>
      </c>
      <c r="C386">
        <v>5267.929163081052</v>
      </c>
      <c r="D386">
        <v>614.2462473312728</v>
      </c>
      <c r="E386">
        <v>99.78028526477623</v>
      </c>
    </row>
    <row r="387" spans="1:5">
      <c r="A387">
        <v>385</v>
      </c>
      <c r="B387">
        <v>5267.929163081052</v>
      </c>
      <c r="C387">
        <v>5267.929163081052</v>
      </c>
      <c r="D387">
        <v>614.264172628869</v>
      </c>
      <c r="E387">
        <v>99.79821056237135</v>
      </c>
    </row>
    <row r="388" spans="1:5">
      <c r="A388">
        <v>386</v>
      </c>
      <c r="B388">
        <v>5267.929163081052</v>
      </c>
      <c r="C388">
        <v>5267.929163081052</v>
      </c>
      <c r="D388">
        <v>614.2734006336254</v>
      </c>
      <c r="E388">
        <v>99.80743856712938</v>
      </c>
    </row>
    <row r="389" spans="1:5">
      <c r="A389">
        <v>387</v>
      </c>
      <c r="B389">
        <v>5267.929163081052</v>
      </c>
      <c r="C389">
        <v>5267.929163081052</v>
      </c>
      <c r="D389">
        <v>614.3946409747164</v>
      </c>
      <c r="E389">
        <v>99.92867890821967</v>
      </c>
    </row>
    <row r="390" spans="1:5">
      <c r="A390">
        <v>388</v>
      </c>
      <c r="B390">
        <v>5267.929163081052</v>
      </c>
      <c r="C390">
        <v>5267.929163081052</v>
      </c>
      <c r="D390">
        <v>614.213852119739</v>
      </c>
      <c r="E390">
        <v>99.74789005324249</v>
      </c>
    </row>
    <row r="391" spans="1:5">
      <c r="A391">
        <v>389</v>
      </c>
      <c r="B391">
        <v>5267.929163081052</v>
      </c>
      <c r="C391">
        <v>5267.929163081052</v>
      </c>
      <c r="D391">
        <v>614.4071845119799</v>
      </c>
      <c r="E391">
        <v>99.94122244548257</v>
      </c>
    </row>
    <row r="392" spans="1:5">
      <c r="A392">
        <v>390</v>
      </c>
      <c r="B392">
        <v>5267.929163081052</v>
      </c>
      <c r="C392">
        <v>5267.929163081052</v>
      </c>
      <c r="D392">
        <v>614.0236473754545</v>
      </c>
      <c r="E392">
        <v>99.55768530895786</v>
      </c>
    </row>
    <row r="393" spans="1:5">
      <c r="A393">
        <v>391</v>
      </c>
      <c r="B393">
        <v>5267.929163081052</v>
      </c>
      <c r="C393">
        <v>5267.929163081052</v>
      </c>
      <c r="D393">
        <v>614.2433935764495</v>
      </c>
      <c r="E393">
        <v>99.77743150995178</v>
      </c>
    </row>
    <row r="394" spans="1:5">
      <c r="A394">
        <v>392</v>
      </c>
      <c r="B394">
        <v>5267.929163081052</v>
      </c>
      <c r="C394">
        <v>5267.929163081052</v>
      </c>
      <c r="D394">
        <v>614.1748922267263</v>
      </c>
      <c r="E394">
        <v>99.70893016022895</v>
      </c>
    </row>
    <row r="395" spans="1:5">
      <c r="A395">
        <v>393</v>
      </c>
      <c r="B395">
        <v>5267.929163081052</v>
      </c>
      <c r="C395">
        <v>5267.929163081052</v>
      </c>
      <c r="D395">
        <v>614.0676357313556</v>
      </c>
      <c r="E395">
        <v>99.60167366485828</v>
      </c>
    </row>
    <row r="396" spans="1:5">
      <c r="A396">
        <v>394</v>
      </c>
      <c r="B396">
        <v>5267.929163081052</v>
      </c>
      <c r="C396">
        <v>5267.929163081052</v>
      </c>
      <c r="D396">
        <v>614.0573780371218</v>
      </c>
      <c r="E396">
        <v>99.5914159706244</v>
      </c>
    </row>
    <row r="397" spans="1:5">
      <c r="A397">
        <v>395</v>
      </c>
      <c r="B397">
        <v>5267.929163081052</v>
      </c>
      <c r="C397">
        <v>5267.929163081052</v>
      </c>
      <c r="D397">
        <v>614.0716021992894</v>
      </c>
      <c r="E397">
        <v>99.60564013279389</v>
      </c>
    </row>
    <row r="398" spans="1:5">
      <c r="A398">
        <v>396</v>
      </c>
      <c r="B398">
        <v>5267.929163081052</v>
      </c>
      <c r="C398">
        <v>5267.929163081052</v>
      </c>
      <c r="D398">
        <v>614.0289852132408</v>
      </c>
      <c r="E398">
        <v>99.56302314674534</v>
      </c>
    </row>
    <row r="399" spans="1:5">
      <c r="A399">
        <v>397</v>
      </c>
      <c r="B399">
        <v>5267.929163081052</v>
      </c>
      <c r="C399">
        <v>5267.929163081052</v>
      </c>
      <c r="D399">
        <v>614.1170549538742</v>
      </c>
      <c r="E399">
        <v>99.65109288737827</v>
      </c>
    </row>
    <row r="400" spans="1:5">
      <c r="A400">
        <v>398</v>
      </c>
      <c r="B400">
        <v>5267.929163081052</v>
      </c>
      <c r="C400">
        <v>5267.929163081052</v>
      </c>
      <c r="D400">
        <v>613.993420025963</v>
      </c>
      <c r="E400">
        <v>99.52745795946731</v>
      </c>
    </row>
    <row r="401" spans="1:5">
      <c r="A401">
        <v>399</v>
      </c>
      <c r="B401">
        <v>5267.929163081052</v>
      </c>
      <c r="C401">
        <v>5267.929163081052</v>
      </c>
      <c r="D401">
        <v>614.0711212345042</v>
      </c>
      <c r="E401">
        <v>99.60515916800797</v>
      </c>
    </row>
    <row r="402" spans="1:5">
      <c r="A402">
        <v>400</v>
      </c>
      <c r="B402">
        <v>5267.929163081052</v>
      </c>
      <c r="C402">
        <v>5267.929163081052</v>
      </c>
      <c r="D402">
        <v>613.8884586748926</v>
      </c>
      <c r="E402">
        <v>99.42249660839646</v>
      </c>
    </row>
    <row r="403" spans="1:5">
      <c r="A403">
        <v>401</v>
      </c>
      <c r="B403">
        <v>5267.929163081052</v>
      </c>
      <c r="C403">
        <v>5267.929163081052</v>
      </c>
      <c r="D403">
        <v>614.3325632415812</v>
      </c>
      <c r="E403">
        <v>99.86660117508544</v>
      </c>
    </row>
    <row r="404" spans="1:5">
      <c r="A404">
        <v>402</v>
      </c>
      <c r="B404">
        <v>5267.929163081052</v>
      </c>
      <c r="C404">
        <v>5267.929163081052</v>
      </c>
      <c r="D404">
        <v>614.0468569204229</v>
      </c>
      <c r="E404">
        <v>99.58089485392742</v>
      </c>
    </row>
    <row r="405" spans="1:5">
      <c r="A405">
        <v>403</v>
      </c>
      <c r="B405">
        <v>5267.929163081052</v>
      </c>
      <c r="C405">
        <v>5267.929163081052</v>
      </c>
      <c r="D405">
        <v>613.6616312935002</v>
      </c>
      <c r="E405">
        <v>99.19566922700464</v>
      </c>
    </row>
    <row r="406" spans="1:5">
      <c r="A406">
        <v>404</v>
      </c>
      <c r="B406">
        <v>5267.929163081052</v>
      </c>
      <c r="C406">
        <v>5267.929163081052</v>
      </c>
      <c r="D406">
        <v>614.1385049160224</v>
      </c>
      <c r="E406">
        <v>99.6725428495261</v>
      </c>
    </row>
    <row r="407" spans="1:5">
      <c r="A407">
        <v>405</v>
      </c>
      <c r="B407">
        <v>5267.929163081052</v>
      </c>
      <c r="C407">
        <v>5267.929163081052</v>
      </c>
      <c r="D407">
        <v>613.9789511148837</v>
      </c>
      <c r="E407">
        <v>99.51298904838781</v>
      </c>
    </row>
    <row r="408" spans="1:5">
      <c r="A408">
        <v>406</v>
      </c>
      <c r="B408">
        <v>5267.929163081052</v>
      </c>
      <c r="C408">
        <v>5267.929163081052</v>
      </c>
      <c r="D408">
        <v>614.1944956050315</v>
      </c>
      <c r="E408">
        <v>99.72853353853577</v>
      </c>
    </row>
    <row r="409" spans="1:5">
      <c r="A409">
        <v>407</v>
      </c>
      <c r="B409">
        <v>5267.929163081052</v>
      </c>
      <c r="C409">
        <v>5267.929163081052</v>
      </c>
      <c r="D409">
        <v>614.0719639330908</v>
      </c>
      <c r="E409">
        <v>99.60600186659438</v>
      </c>
    </row>
    <row r="410" spans="1:5">
      <c r="A410">
        <v>408</v>
      </c>
      <c r="B410">
        <v>5267.929163081052</v>
      </c>
      <c r="C410">
        <v>5267.929163081052</v>
      </c>
      <c r="D410">
        <v>614.2340628820972</v>
      </c>
      <c r="E410">
        <v>99.76810081560096</v>
      </c>
    </row>
    <row r="411" spans="1:5">
      <c r="A411">
        <v>409</v>
      </c>
      <c r="B411">
        <v>5267.929163081052</v>
      </c>
      <c r="C411">
        <v>5267.929163081052</v>
      </c>
      <c r="D411">
        <v>614.0734032964041</v>
      </c>
      <c r="E411">
        <v>99.60744122990693</v>
      </c>
    </row>
    <row r="412" spans="1:5">
      <c r="A412">
        <v>410</v>
      </c>
      <c r="B412">
        <v>5267.929163081052</v>
      </c>
      <c r="C412">
        <v>5267.929163081052</v>
      </c>
      <c r="D412">
        <v>614.1202057272162</v>
      </c>
      <c r="E412">
        <v>99.65424366072023</v>
      </c>
    </row>
    <row r="413" spans="1:5">
      <c r="A413">
        <v>411</v>
      </c>
      <c r="B413">
        <v>5267.929163081052</v>
      </c>
      <c r="C413">
        <v>5267.929163081052</v>
      </c>
      <c r="D413">
        <v>614.2896962506472</v>
      </c>
      <c r="E413">
        <v>99.82373418414996</v>
      </c>
    </row>
    <row r="414" spans="1:5">
      <c r="A414">
        <v>412</v>
      </c>
      <c r="B414">
        <v>5267.929163081052</v>
      </c>
      <c r="C414">
        <v>5267.929163081052</v>
      </c>
      <c r="D414">
        <v>614.119170168487</v>
      </c>
      <c r="E414">
        <v>99.65320810199</v>
      </c>
    </row>
    <row r="415" spans="1:5">
      <c r="A415">
        <v>413</v>
      </c>
      <c r="B415">
        <v>5267.929163081052</v>
      </c>
      <c r="C415">
        <v>5267.929163081052</v>
      </c>
      <c r="D415">
        <v>614.147084241076</v>
      </c>
      <c r="E415">
        <v>99.68112217458068</v>
      </c>
    </row>
    <row r="416" spans="1:5">
      <c r="A416">
        <v>414</v>
      </c>
      <c r="B416">
        <v>5267.929163081052</v>
      </c>
      <c r="C416">
        <v>5267.929163081052</v>
      </c>
      <c r="D416">
        <v>614.1624539526957</v>
      </c>
      <c r="E416">
        <v>99.69649188619883</v>
      </c>
    </row>
    <row r="417" spans="1:5">
      <c r="A417">
        <v>415</v>
      </c>
      <c r="B417">
        <v>5267.929163081052</v>
      </c>
      <c r="C417">
        <v>5267.929163081052</v>
      </c>
      <c r="D417">
        <v>614.0336059262038</v>
      </c>
      <c r="E417">
        <v>99.5676438597072</v>
      </c>
    </row>
    <row r="418" spans="1:5">
      <c r="A418">
        <v>416</v>
      </c>
      <c r="B418">
        <v>5267.929163081052</v>
      </c>
      <c r="C418">
        <v>5267.929163081052</v>
      </c>
      <c r="D418">
        <v>614.063027552019</v>
      </c>
      <c r="E418">
        <v>99.59706548552259</v>
      </c>
    </row>
    <row r="419" spans="1:5">
      <c r="A419">
        <v>417</v>
      </c>
      <c r="B419">
        <v>5267.929163081052</v>
      </c>
      <c r="C419">
        <v>5267.929163081052</v>
      </c>
      <c r="D419">
        <v>614.2260959709695</v>
      </c>
      <c r="E419">
        <v>99.76013390447427</v>
      </c>
    </row>
    <row r="420" spans="1:5">
      <c r="A420">
        <v>418</v>
      </c>
      <c r="B420">
        <v>5267.929163081052</v>
      </c>
      <c r="C420">
        <v>5267.929163081052</v>
      </c>
      <c r="D420">
        <v>614.0078727613677</v>
      </c>
      <c r="E420">
        <v>99.54191069487219</v>
      </c>
    </row>
    <row r="421" spans="1:5">
      <c r="A421">
        <v>419</v>
      </c>
      <c r="B421">
        <v>5267.929163081052</v>
      </c>
      <c r="C421">
        <v>5267.929163081052</v>
      </c>
      <c r="D421">
        <v>613.9984832153793</v>
      </c>
      <c r="E421">
        <v>99.53252114888278</v>
      </c>
    </row>
    <row r="422" spans="1:5">
      <c r="A422">
        <v>420</v>
      </c>
      <c r="B422">
        <v>5267.929163081052</v>
      </c>
      <c r="C422">
        <v>5267.929163081052</v>
      </c>
      <c r="D422">
        <v>614.1144312680083</v>
      </c>
      <c r="E422">
        <v>99.64846920151236</v>
      </c>
    </row>
    <row r="423" spans="1:5">
      <c r="A423">
        <v>421</v>
      </c>
      <c r="B423">
        <v>5267.929163081052</v>
      </c>
      <c r="C423">
        <v>5267.929163081052</v>
      </c>
      <c r="D423">
        <v>613.8358708315518</v>
      </c>
      <c r="E423">
        <v>99.36990876505448</v>
      </c>
    </row>
    <row r="424" spans="1:5">
      <c r="A424">
        <v>422</v>
      </c>
      <c r="B424">
        <v>5267.929163081052</v>
      </c>
      <c r="C424">
        <v>5267.929163081052</v>
      </c>
      <c r="D424">
        <v>614.1083728925076</v>
      </c>
      <c r="E424">
        <v>99.64241082601156</v>
      </c>
    </row>
    <row r="425" spans="1:5">
      <c r="A425">
        <v>423</v>
      </c>
      <c r="B425">
        <v>5267.929163081052</v>
      </c>
      <c r="C425">
        <v>5267.929163081052</v>
      </c>
      <c r="D425">
        <v>614.1381901602501</v>
      </c>
      <c r="E425">
        <v>99.6722280937539</v>
      </c>
    </row>
    <row r="426" spans="1:5">
      <c r="A426">
        <v>424</v>
      </c>
      <c r="B426">
        <v>5267.929163081052</v>
      </c>
      <c r="C426">
        <v>5267.929163081052</v>
      </c>
      <c r="D426">
        <v>614.1103986349374</v>
      </c>
      <c r="E426">
        <v>99.6444365684397</v>
      </c>
    </row>
    <row r="427" spans="1:5">
      <c r="A427">
        <v>425</v>
      </c>
      <c r="B427">
        <v>5267.929163081052</v>
      </c>
      <c r="C427">
        <v>5267.929163081052</v>
      </c>
      <c r="D427">
        <v>614.2630752833516</v>
      </c>
      <c r="E427">
        <v>99.79711321685589</v>
      </c>
    </row>
    <row r="428" spans="1:5">
      <c r="A428">
        <v>426</v>
      </c>
      <c r="B428">
        <v>5267.929163081052</v>
      </c>
      <c r="C428">
        <v>5267.929163081052</v>
      </c>
      <c r="D428">
        <v>614.1107336760998</v>
      </c>
      <c r="E428">
        <v>99.64477160960489</v>
      </c>
    </row>
    <row r="429" spans="1:5">
      <c r="A429">
        <v>427</v>
      </c>
      <c r="B429">
        <v>5267.929163081052</v>
      </c>
      <c r="C429">
        <v>5267.929163081052</v>
      </c>
      <c r="D429">
        <v>614.0060150893438</v>
      </c>
      <c r="E429">
        <v>99.54005302284794</v>
      </c>
    </row>
    <row r="430" spans="1:5">
      <c r="A430">
        <v>428</v>
      </c>
      <c r="B430">
        <v>5267.929163081052</v>
      </c>
      <c r="C430">
        <v>5267.929163081052</v>
      </c>
      <c r="D430">
        <v>614.0063112228859</v>
      </c>
      <c r="E430">
        <v>99.54034915638898</v>
      </c>
    </row>
    <row r="431" spans="1:5">
      <c r="A431">
        <v>429</v>
      </c>
      <c r="B431">
        <v>5267.929163081052</v>
      </c>
      <c r="C431">
        <v>5267.929163081052</v>
      </c>
      <c r="D431">
        <v>614.0553376411481</v>
      </c>
      <c r="E431">
        <v>99.58937557465161</v>
      </c>
    </row>
    <row r="432" spans="1:5">
      <c r="A432">
        <v>430</v>
      </c>
      <c r="B432">
        <v>5267.929163081052</v>
      </c>
      <c r="C432">
        <v>5267.929163081052</v>
      </c>
      <c r="D432">
        <v>613.9758979950924</v>
      </c>
      <c r="E432">
        <v>99.50993592859574</v>
      </c>
    </row>
    <row r="433" spans="1:5">
      <c r="A433">
        <v>431</v>
      </c>
      <c r="B433">
        <v>5267.929163081052</v>
      </c>
      <c r="C433">
        <v>5267.929163081052</v>
      </c>
      <c r="D433">
        <v>613.4907410000359</v>
      </c>
      <c r="E433">
        <v>99.02477893353969</v>
      </c>
    </row>
    <row r="434" spans="1:5">
      <c r="A434">
        <v>432</v>
      </c>
      <c r="B434">
        <v>5267.929163081052</v>
      </c>
      <c r="C434">
        <v>5267.929163081052</v>
      </c>
      <c r="D434">
        <v>614.1745705946663</v>
      </c>
      <c r="E434">
        <v>99.70860852816945</v>
      </c>
    </row>
    <row r="435" spans="1:5">
      <c r="A435">
        <v>433</v>
      </c>
      <c r="B435">
        <v>5267.929163081052</v>
      </c>
      <c r="C435">
        <v>5267.929163081052</v>
      </c>
      <c r="D435">
        <v>613.8659449810013</v>
      </c>
      <c r="E435">
        <v>99.39998291450479</v>
      </c>
    </row>
    <row r="436" spans="1:5">
      <c r="A436">
        <v>434</v>
      </c>
      <c r="B436">
        <v>5267.929163081052</v>
      </c>
      <c r="C436">
        <v>5267.929163081052</v>
      </c>
      <c r="D436">
        <v>613.908810362479</v>
      </c>
      <c r="E436">
        <v>99.44284829598325</v>
      </c>
    </row>
    <row r="437" spans="1:5">
      <c r="A437">
        <v>435</v>
      </c>
      <c r="B437">
        <v>5267.929163081052</v>
      </c>
      <c r="C437">
        <v>5267.929163081052</v>
      </c>
      <c r="D437">
        <v>613.8960047226902</v>
      </c>
      <c r="E437">
        <v>99.43004265619514</v>
      </c>
    </row>
    <row r="438" spans="1:5">
      <c r="A438">
        <v>436</v>
      </c>
      <c r="B438">
        <v>5267.929163081052</v>
      </c>
      <c r="C438">
        <v>5267.929163081052</v>
      </c>
      <c r="D438">
        <v>613.9352670499433</v>
      </c>
      <c r="E438">
        <v>99.46930498344618</v>
      </c>
    </row>
    <row r="439" spans="1:5">
      <c r="A439">
        <v>437</v>
      </c>
      <c r="B439">
        <v>5267.929163081052</v>
      </c>
      <c r="C439">
        <v>5267.929163081052</v>
      </c>
      <c r="D439">
        <v>613.7115433144254</v>
      </c>
      <c r="E439">
        <v>99.24558124792881</v>
      </c>
    </row>
    <row r="440" spans="1:5">
      <c r="A440">
        <v>438</v>
      </c>
      <c r="B440">
        <v>5267.929163081052</v>
      </c>
      <c r="C440">
        <v>5267.929163081052</v>
      </c>
      <c r="D440">
        <v>613.8763128238321</v>
      </c>
      <c r="E440">
        <v>99.4103507573346</v>
      </c>
    </row>
    <row r="441" spans="1:5">
      <c r="A441">
        <v>439</v>
      </c>
      <c r="B441">
        <v>5267.929163081052</v>
      </c>
      <c r="C441">
        <v>5267.929163081052</v>
      </c>
      <c r="D441">
        <v>613.7346524016473</v>
      </c>
      <c r="E441">
        <v>99.26869033515192</v>
      </c>
    </row>
    <row r="442" spans="1:5">
      <c r="A442">
        <v>440</v>
      </c>
      <c r="B442">
        <v>5267.929163081052</v>
      </c>
      <c r="C442">
        <v>5267.929163081052</v>
      </c>
      <c r="D442">
        <v>613.8326641262655</v>
      </c>
      <c r="E442">
        <v>99.36670205976924</v>
      </c>
    </row>
    <row r="443" spans="1:5">
      <c r="A443">
        <v>441</v>
      </c>
      <c r="B443">
        <v>5267.929163081052</v>
      </c>
      <c r="C443">
        <v>5267.929163081052</v>
      </c>
      <c r="D443">
        <v>613.7875548288232</v>
      </c>
      <c r="E443">
        <v>99.32159276232744</v>
      </c>
    </row>
    <row r="444" spans="1:5">
      <c r="A444">
        <v>442</v>
      </c>
      <c r="B444">
        <v>5267.929163081052</v>
      </c>
      <c r="C444">
        <v>5267.929163081052</v>
      </c>
      <c r="D444">
        <v>613.7168002145009</v>
      </c>
      <c r="E444">
        <v>99.25083814800507</v>
      </c>
    </row>
    <row r="445" spans="1:5">
      <c r="A445">
        <v>443</v>
      </c>
      <c r="B445">
        <v>5267.929163081052</v>
      </c>
      <c r="C445">
        <v>5267.929163081052</v>
      </c>
      <c r="D445">
        <v>613.7373878604226</v>
      </c>
      <c r="E445">
        <v>99.27142579392533</v>
      </c>
    </row>
    <row r="446" spans="1:5">
      <c r="A446">
        <v>444</v>
      </c>
      <c r="B446">
        <v>5267.929163081052</v>
      </c>
      <c r="C446">
        <v>5267.929163081052</v>
      </c>
      <c r="D446">
        <v>613.6237050593829</v>
      </c>
      <c r="E446">
        <v>99.15774299288624</v>
      </c>
    </row>
    <row r="447" spans="1:5">
      <c r="A447">
        <v>445</v>
      </c>
      <c r="B447">
        <v>5267.929163081052</v>
      </c>
      <c r="C447">
        <v>5267.929163081052</v>
      </c>
      <c r="D447">
        <v>613.5840169127679</v>
      </c>
      <c r="E447">
        <v>99.11805484627099</v>
      </c>
    </row>
    <row r="448" spans="1:5">
      <c r="A448">
        <v>446</v>
      </c>
      <c r="B448">
        <v>5267.929163081052</v>
      </c>
      <c r="C448">
        <v>5267.929163081052</v>
      </c>
      <c r="D448">
        <v>613.8391538299193</v>
      </c>
      <c r="E448">
        <v>99.37319176342328</v>
      </c>
    </row>
    <row r="449" spans="1:5">
      <c r="A449">
        <v>447</v>
      </c>
      <c r="B449">
        <v>5267.929163081052</v>
      </c>
      <c r="C449">
        <v>5267.929163081052</v>
      </c>
      <c r="D449">
        <v>613.9736664950608</v>
      </c>
      <c r="E449">
        <v>99.50770442856268</v>
      </c>
    </row>
    <row r="450" spans="1:5">
      <c r="A450">
        <v>448</v>
      </c>
      <c r="B450">
        <v>5267.929163081052</v>
      </c>
      <c r="C450">
        <v>5267.929163081052</v>
      </c>
      <c r="D450">
        <v>613.7513025066837</v>
      </c>
      <c r="E450">
        <v>99.28534044018701</v>
      </c>
    </row>
    <row r="451" spans="1:5">
      <c r="A451">
        <v>449</v>
      </c>
      <c r="B451">
        <v>5267.929163081052</v>
      </c>
      <c r="C451">
        <v>5267.929163081052</v>
      </c>
      <c r="D451">
        <v>613.8280234513852</v>
      </c>
      <c r="E451">
        <v>99.36206138488801</v>
      </c>
    </row>
    <row r="452" spans="1:5">
      <c r="A452">
        <v>450</v>
      </c>
      <c r="B452">
        <v>5267.929163081052</v>
      </c>
      <c r="C452">
        <v>5267.929163081052</v>
      </c>
      <c r="D452">
        <v>613.7911332436398</v>
      </c>
      <c r="E452">
        <v>99.32517117714329</v>
      </c>
    </row>
    <row r="453" spans="1:5">
      <c r="A453">
        <v>451</v>
      </c>
      <c r="B453">
        <v>5267.929163081052</v>
      </c>
      <c r="C453">
        <v>5267.929163081052</v>
      </c>
      <c r="D453">
        <v>613.9508009306865</v>
      </c>
      <c r="E453">
        <v>99.48483886419088</v>
      </c>
    </row>
    <row r="454" spans="1:5">
      <c r="A454">
        <v>452</v>
      </c>
      <c r="B454">
        <v>5267.929163081052</v>
      </c>
      <c r="C454">
        <v>5267.929163081052</v>
      </c>
      <c r="D454">
        <v>613.7514450782274</v>
      </c>
      <c r="E454">
        <v>99.28548301173184</v>
      </c>
    </row>
    <row r="455" spans="1:5">
      <c r="A455">
        <v>453</v>
      </c>
      <c r="B455">
        <v>5267.929163081052</v>
      </c>
      <c r="C455">
        <v>5267.929163081052</v>
      </c>
      <c r="D455">
        <v>613.7846504994343</v>
      </c>
      <c r="E455">
        <v>99.3186884329379</v>
      </c>
    </row>
    <row r="456" spans="1:5">
      <c r="A456">
        <v>454</v>
      </c>
      <c r="B456">
        <v>5267.929163081052</v>
      </c>
      <c r="C456">
        <v>5267.929163081052</v>
      </c>
      <c r="D456">
        <v>613.724469556371</v>
      </c>
      <c r="E456">
        <v>99.25850748987492</v>
      </c>
    </row>
    <row r="457" spans="1:5">
      <c r="A457">
        <v>455</v>
      </c>
      <c r="B457">
        <v>5267.929163081052</v>
      </c>
      <c r="C457">
        <v>5267.929163081052</v>
      </c>
      <c r="D457">
        <v>613.7804342069136</v>
      </c>
      <c r="E457">
        <v>99.31447214041667</v>
      </c>
    </row>
    <row r="458" spans="1:5">
      <c r="A458">
        <v>456</v>
      </c>
      <c r="B458">
        <v>5267.929163081052</v>
      </c>
      <c r="C458">
        <v>5267.929163081052</v>
      </c>
      <c r="D458">
        <v>613.6642654607499</v>
      </c>
      <c r="E458">
        <v>99.19830339425333</v>
      </c>
    </row>
    <row r="459" spans="1:5">
      <c r="A459">
        <v>457</v>
      </c>
      <c r="B459">
        <v>5267.929163081052</v>
      </c>
      <c r="C459">
        <v>5267.929163081052</v>
      </c>
      <c r="D459">
        <v>613.6580590464995</v>
      </c>
      <c r="E459">
        <v>99.19209698000293</v>
      </c>
    </row>
    <row r="460" spans="1:5">
      <c r="A460">
        <v>458</v>
      </c>
      <c r="B460">
        <v>5267.929163081052</v>
      </c>
      <c r="C460">
        <v>5267.929163081052</v>
      </c>
      <c r="D460">
        <v>613.629420527692</v>
      </c>
      <c r="E460">
        <v>99.16345846119543</v>
      </c>
    </row>
    <row r="461" spans="1:5">
      <c r="A461">
        <v>459</v>
      </c>
      <c r="B461">
        <v>5267.929163081052</v>
      </c>
      <c r="C461">
        <v>5267.929163081052</v>
      </c>
      <c r="D461">
        <v>613.5179818292028</v>
      </c>
      <c r="E461">
        <v>99.05201976270659</v>
      </c>
    </row>
    <row r="462" spans="1:5">
      <c r="A462">
        <v>460</v>
      </c>
      <c r="B462">
        <v>5267.929163081052</v>
      </c>
      <c r="C462">
        <v>5267.929163081052</v>
      </c>
      <c r="D462">
        <v>613.7490813389419</v>
      </c>
      <c r="E462">
        <v>99.28311927244528</v>
      </c>
    </row>
    <row r="463" spans="1:5">
      <c r="A463">
        <v>461</v>
      </c>
      <c r="B463">
        <v>5267.929163081052</v>
      </c>
      <c r="C463">
        <v>5267.929163081052</v>
      </c>
      <c r="D463">
        <v>613.6786166529654</v>
      </c>
      <c r="E463">
        <v>99.21265458646945</v>
      </c>
    </row>
    <row r="464" spans="1:5">
      <c r="A464">
        <v>462</v>
      </c>
      <c r="B464">
        <v>5267.929163081052</v>
      </c>
      <c r="C464">
        <v>5267.929163081052</v>
      </c>
      <c r="D464">
        <v>613.6991906583111</v>
      </c>
      <c r="E464">
        <v>99.23322859181458</v>
      </c>
    </row>
    <row r="465" spans="1:5">
      <c r="A465">
        <v>463</v>
      </c>
      <c r="B465">
        <v>5267.929163081052</v>
      </c>
      <c r="C465">
        <v>5267.929163081052</v>
      </c>
      <c r="D465">
        <v>613.6677758717811</v>
      </c>
      <c r="E465">
        <v>99.2018138052839</v>
      </c>
    </row>
    <row r="466" spans="1:5">
      <c r="A466">
        <v>464</v>
      </c>
      <c r="B466">
        <v>5267.929163081052</v>
      </c>
      <c r="C466">
        <v>5267.929163081052</v>
      </c>
      <c r="D466">
        <v>613.5192660090867</v>
      </c>
      <c r="E466">
        <v>99.05330394259239</v>
      </c>
    </row>
    <row r="467" spans="1:5">
      <c r="A467">
        <v>465</v>
      </c>
      <c r="B467">
        <v>5267.929163081052</v>
      </c>
      <c r="C467">
        <v>5267.929163081052</v>
      </c>
      <c r="D467">
        <v>613.667397210409</v>
      </c>
      <c r="E467">
        <v>99.20143514391165</v>
      </c>
    </row>
    <row r="468" spans="1:5">
      <c r="A468">
        <v>466</v>
      </c>
      <c r="B468">
        <v>5267.929163081052</v>
      </c>
      <c r="C468">
        <v>5267.929163081052</v>
      </c>
      <c r="D468">
        <v>613.6657777322358</v>
      </c>
      <c r="E468">
        <v>99.19981566573949</v>
      </c>
    </row>
    <row r="469" spans="1:5">
      <c r="A469">
        <v>467</v>
      </c>
      <c r="B469">
        <v>5267.929163081052</v>
      </c>
      <c r="C469">
        <v>5267.929163081052</v>
      </c>
      <c r="D469">
        <v>613.605441706448</v>
      </c>
      <c r="E469">
        <v>99.1394796399524</v>
      </c>
    </row>
    <row r="470" spans="1:5">
      <c r="A470">
        <v>468</v>
      </c>
      <c r="B470">
        <v>5267.929163081052</v>
      </c>
      <c r="C470">
        <v>5267.929163081052</v>
      </c>
      <c r="D470">
        <v>613.7112566889649</v>
      </c>
      <c r="E470">
        <v>99.24529462246775</v>
      </c>
    </row>
    <row r="471" spans="1:5">
      <c r="A471">
        <v>469</v>
      </c>
      <c r="B471">
        <v>5267.929163081052</v>
      </c>
      <c r="C471">
        <v>5267.929163081052</v>
      </c>
      <c r="D471">
        <v>613.6366650709514</v>
      </c>
      <c r="E471">
        <v>99.17070300445521</v>
      </c>
    </row>
    <row r="472" spans="1:5">
      <c r="A472">
        <v>470</v>
      </c>
      <c r="B472">
        <v>5267.929163081052</v>
      </c>
      <c r="C472">
        <v>5267.929163081052</v>
      </c>
      <c r="D472">
        <v>613.6630989020091</v>
      </c>
      <c r="E472">
        <v>99.19713683551313</v>
      </c>
    </row>
    <row r="473" spans="1:5">
      <c r="A473">
        <v>471</v>
      </c>
      <c r="B473">
        <v>5267.929163081052</v>
      </c>
      <c r="C473">
        <v>5267.929163081052</v>
      </c>
      <c r="D473">
        <v>613.6957625102896</v>
      </c>
      <c r="E473">
        <v>99.22980044379224</v>
      </c>
    </row>
    <row r="474" spans="1:5">
      <c r="A474">
        <v>472</v>
      </c>
      <c r="B474">
        <v>5267.929163081052</v>
      </c>
      <c r="C474">
        <v>5267.929163081052</v>
      </c>
      <c r="D474">
        <v>613.7501982588781</v>
      </c>
      <c r="E474">
        <v>99.28423619238183</v>
      </c>
    </row>
    <row r="475" spans="1:5">
      <c r="A475">
        <v>473</v>
      </c>
      <c r="B475">
        <v>5267.929163081052</v>
      </c>
      <c r="C475">
        <v>5267.929163081052</v>
      </c>
      <c r="D475">
        <v>613.6500710024334</v>
      </c>
      <c r="E475">
        <v>99.18410893593551</v>
      </c>
    </row>
    <row r="476" spans="1:5">
      <c r="A476">
        <v>474</v>
      </c>
      <c r="B476">
        <v>5267.929163081052</v>
      </c>
      <c r="C476">
        <v>5267.929163081052</v>
      </c>
      <c r="D476">
        <v>613.7332323914501</v>
      </c>
      <c r="E476">
        <v>99.26727032495324</v>
      </c>
    </row>
    <row r="477" spans="1:5">
      <c r="A477">
        <v>475</v>
      </c>
      <c r="B477">
        <v>5267.929163081052</v>
      </c>
      <c r="C477">
        <v>5267.929163081052</v>
      </c>
      <c r="D477">
        <v>613.6741718710775</v>
      </c>
      <c r="E477">
        <v>99.20820980458096</v>
      </c>
    </row>
    <row r="478" spans="1:5">
      <c r="A478">
        <v>476</v>
      </c>
      <c r="B478">
        <v>5267.929163081052</v>
      </c>
      <c r="C478">
        <v>5267.929163081052</v>
      </c>
      <c r="D478">
        <v>613.6938562441426</v>
      </c>
      <c r="E478">
        <v>99.22789417764527</v>
      </c>
    </row>
    <row r="479" spans="1:5">
      <c r="A479">
        <v>477</v>
      </c>
      <c r="B479">
        <v>5267.929163081052</v>
      </c>
      <c r="C479">
        <v>5267.929163081052</v>
      </c>
      <c r="D479">
        <v>613.7791623023061</v>
      </c>
      <c r="E479">
        <v>99.31320023580906</v>
      </c>
    </row>
    <row r="480" spans="1:5">
      <c r="A480">
        <v>478</v>
      </c>
      <c r="B480">
        <v>5267.929163081052</v>
      </c>
      <c r="C480">
        <v>5267.929163081052</v>
      </c>
      <c r="D480">
        <v>613.8494200520552</v>
      </c>
      <c r="E480">
        <v>99.38345798555855</v>
      </c>
    </row>
    <row r="481" spans="1:5">
      <c r="A481">
        <v>479</v>
      </c>
      <c r="B481">
        <v>5267.929163081052</v>
      </c>
      <c r="C481">
        <v>5267.929163081052</v>
      </c>
      <c r="D481">
        <v>613.7929589183123</v>
      </c>
      <c r="E481">
        <v>99.32699685181602</v>
      </c>
    </row>
    <row r="482" spans="1:5">
      <c r="A482">
        <v>480</v>
      </c>
      <c r="B482">
        <v>5267.929163081052</v>
      </c>
      <c r="C482">
        <v>5267.929163081052</v>
      </c>
      <c r="D482">
        <v>613.7831728428127</v>
      </c>
      <c r="E482">
        <v>99.31721077631555</v>
      </c>
    </row>
    <row r="483" spans="1:5">
      <c r="A483">
        <v>481</v>
      </c>
      <c r="B483">
        <v>5267.929163081052</v>
      </c>
      <c r="C483">
        <v>5267.929163081052</v>
      </c>
      <c r="D483">
        <v>613.7788275772922</v>
      </c>
      <c r="E483">
        <v>99.31286551079488</v>
      </c>
    </row>
    <row r="484" spans="1:5">
      <c r="A484">
        <v>482</v>
      </c>
      <c r="B484">
        <v>5267.929163081052</v>
      </c>
      <c r="C484">
        <v>5267.929163081052</v>
      </c>
      <c r="D484">
        <v>613.748339838375</v>
      </c>
      <c r="E484">
        <v>99.28237777187802</v>
      </c>
    </row>
    <row r="485" spans="1:5">
      <c r="A485">
        <v>483</v>
      </c>
      <c r="B485">
        <v>5267.929163081052</v>
      </c>
      <c r="C485">
        <v>5267.929163081052</v>
      </c>
      <c r="D485">
        <v>613.7852119553967</v>
      </c>
      <c r="E485">
        <v>99.31924988890071</v>
      </c>
    </row>
    <row r="486" spans="1:5">
      <c r="A486">
        <v>484</v>
      </c>
      <c r="B486">
        <v>5267.929163081052</v>
      </c>
      <c r="C486">
        <v>5267.929163081052</v>
      </c>
      <c r="D486">
        <v>613.8020148516204</v>
      </c>
      <c r="E486">
        <v>99.33605278512449</v>
      </c>
    </row>
    <row r="487" spans="1:5">
      <c r="A487">
        <v>485</v>
      </c>
      <c r="B487">
        <v>5267.929163081052</v>
      </c>
      <c r="C487">
        <v>5267.929163081052</v>
      </c>
      <c r="D487">
        <v>613.7718715120877</v>
      </c>
      <c r="E487">
        <v>99.30590944559177</v>
      </c>
    </row>
    <row r="488" spans="1:5">
      <c r="A488">
        <v>486</v>
      </c>
      <c r="B488">
        <v>5267.929163081052</v>
      </c>
      <c r="C488">
        <v>5267.929163081052</v>
      </c>
      <c r="D488">
        <v>613.8524880898174</v>
      </c>
      <c r="E488">
        <v>99.38652602332125</v>
      </c>
    </row>
    <row r="489" spans="1:5">
      <c r="A489">
        <v>487</v>
      </c>
      <c r="B489">
        <v>5267.929163081052</v>
      </c>
      <c r="C489">
        <v>5267.929163081052</v>
      </c>
      <c r="D489">
        <v>613.7199186612609</v>
      </c>
      <c r="E489">
        <v>99.25395659476534</v>
      </c>
    </row>
    <row r="490" spans="1:5">
      <c r="A490">
        <v>488</v>
      </c>
      <c r="B490">
        <v>5267.929163081052</v>
      </c>
      <c r="C490">
        <v>5267.929163081052</v>
      </c>
      <c r="D490">
        <v>613.8121947902002</v>
      </c>
      <c r="E490">
        <v>99.34623272370388</v>
      </c>
    </row>
    <row r="491" spans="1:5">
      <c r="A491">
        <v>489</v>
      </c>
      <c r="B491">
        <v>5267.929163081052</v>
      </c>
      <c r="C491">
        <v>5267.929163081052</v>
      </c>
      <c r="D491">
        <v>613.8508516951177</v>
      </c>
      <c r="E491">
        <v>99.38488962862286</v>
      </c>
    </row>
    <row r="492" spans="1:5">
      <c r="A492">
        <v>490</v>
      </c>
      <c r="B492">
        <v>5267.929163081052</v>
      </c>
      <c r="C492">
        <v>5267.929163081052</v>
      </c>
      <c r="D492">
        <v>613.8831428942779</v>
      </c>
      <c r="E492">
        <v>99.41718082778013</v>
      </c>
    </row>
    <row r="493" spans="1:5">
      <c r="A493">
        <v>491</v>
      </c>
      <c r="B493">
        <v>5267.929163081052</v>
      </c>
      <c r="C493">
        <v>5267.929163081052</v>
      </c>
      <c r="D493">
        <v>613.6979692454109</v>
      </c>
      <c r="E493">
        <v>99.23200717891427</v>
      </c>
    </row>
    <row r="494" spans="1:5">
      <c r="A494">
        <v>492</v>
      </c>
      <c r="B494">
        <v>5267.929163081052</v>
      </c>
      <c r="C494">
        <v>5267.929163081052</v>
      </c>
      <c r="D494">
        <v>613.8622116181908</v>
      </c>
      <c r="E494">
        <v>99.39624955169545</v>
      </c>
    </row>
    <row r="495" spans="1:5">
      <c r="A495">
        <v>493</v>
      </c>
      <c r="B495">
        <v>5267.929163081052</v>
      </c>
      <c r="C495">
        <v>5267.929163081052</v>
      </c>
      <c r="D495">
        <v>613.8735705053598</v>
      </c>
      <c r="E495">
        <v>99.40760843886417</v>
      </c>
    </row>
    <row r="496" spans="1:5">
      <c r="A496">
        <v>494</v>
      </c>
      <c r="B496">
        <v>5267.929163081052</v>
      </c>
      <c r="C496">
        <v>5267.929163081052</v>
      </c>
      <c r="D496">
        <v>613.7940412843259</v>
      </c>
      <c r="E496">
        <v>99.32807921783002</v>
      </c>
    </row>
    <row r="497" spans="1:5">
      <c r="A497">
        <v>495</v>
      </c>
      <c r="B497">
        <v>5267.929163081052</v>
      </c>
      <c r="C497">
        <v>5267.929163081052</v>
      </c>
      <c r="D497">
        <v>613.902087929715</v>
      </c>
      <c r="E497">
        <v>99.43612586321764</v>
      </c>
    </row>
    <row r="498" spans="1:5">
      <c r="A498">
        <v>496</v>
      </c>
      <c r="B498">
        <v>5267.929163081052</v>
      </c>
      <c r="C498">
        <v>5267.929163081052</v>
      </c>
      <c r="D498">
        <v>613.8367395163189</v>
      </c>
      <c r="E498">
        <v>99.37077744982362</v>
      </c>
    </row>
    <row r="499" spans="1:5">
      <c r="A499">
        <v>497</v>
      </c>
      <c r="B499">
        <v>5267.929163081052</v>
      </c>
      <c r="C499">
        <v>5267.929163081052</v>
      </c>
      <c r="D499">
        <v>613.9031437046758</v>
      </c>
      <c r="E499">
        <v>99.43718163818079</v>
      </c>
    </row>
    <row r="500" spans="1:5">
      <c r="A500">
        <v>498</v>
      </c>
      <c r="B500">
        <v>5267.929163081052</v>
      </c>
      <c r="C500">
        <v>5267.929163081052</v>
      </c>
      <c r="D500">
        <v>613.75533861515</v>
      </c>
      <c r="E500">
        <v>99.28937654865328</v>
      </c>
    </row>
    <row r="501" spans="1:5">
      <c r="A501">
        <v>499</v>
      </c>
      <c r="B501">
        <v>5267.929163081052</v>
      </c>
      <c r="C501">
        <v>5267.929163081052</v>
      </c>
      <c r="D501">
        <v>613.6467061821819</v>
      </c>
      <c r="E501">
        <v>99.18074411568581</v>
      </c>
    </row>
    <row r="502" spans="1:5">
      <c r="A502">
        <v>500</v>
      </c>
      <c r="B502">
        <v>5267.929163081052</v>
      </c>
      <c r="C502">
        <v>5267.929163081052</v>
      </c>
      <c r="D502">
        <v>613.8157716050775</v>
      </c>
      <c r="E502">
        <v>99.34980953857895</v>
      </c>
    </row>
    <row r="503" spans="1:5">
      <c r="A503">
        <v>501</v>
      </c>
      <c r="B503">
        <v>5267.929163081052</v>
      </c>
      <c r="C503">
        <v>5267.929163081052</v>
      </c>
      <c r="D503">
        <v>613.7571047169869</v>
      </c>
      <c r="E503">
        <v>99.29114265048949</v>
      </c>
    </row>
    <row r="504" spans="1:5">
      <c r="A504">
        <v>502</v>
      </c>
      <c r="B504">
        <v>5267.929163081052</v>
      </c>
      <c r="C504">
        <v>5267.929163081052</v>
      </c>
      <c r="D504">
        <v>613.8579866753684</v>
      </c>
      <c r="E504">
        <v>99.39202460887218</v>
      </c>
    </row>
    <row r="505" spans="1:5">
      <c r="A505">
        <v>503</v>
      </c>
      <c r="B505">
        <v>5267.929163081052</v>
      </c>
      <c r="C505">
        <v>5267.929163081052</v>
      </c>
      <c r="D505">
        <v>613.9228559214637</v>
      </c>
      <c r="E505">
        <v>99.45689385496756</v>
      </c>
    </row>
    <row r="506" spans="1:5">
      <c r="A506">
        <v>504</v>
      </c>
      <c r="B506">
        <v>5267.929163081052</v>
      </c>
      <c r="C506">
        <v>5267.929163081052</v>
      </c>
      <c r="D506">
        <v>613.8859972607883</v>
      </c>
      <c r="E506">
        <v>99.42003519429055</v>
      </c>
    </row>
    <row r="507" spans="1:5">
      <c r="A507">
        <v>505</v>
      </c>
      <c r="B507">
        <v>5267.929163081052</v>
      </c>
      <c r="C507">
        <v>5267.929163081052</v>
      </c>
      <c r="D507">
        <v>613.9187780965709</v>
      </c>
      <c r="E507">
        <v>99.45281603007439</v>
      </c>
    </row>
    <row r="508" spans="1:5">
      <c r="A508">
        <v>506</v>
      </c>
      <c r="B508">
        <v>5267.929163081052</v>
      </c>
      <c r="C508">
        <v>5267.929163081052</v>
      </c>
      <c r="D508">
        <v>613.870471336935</v>
      </c>
      <c r="E508">
        <v>99.40450927043771</v>
      </c>
    </row>
    <row r="509" spans="1:5">
      <c r="A509">
        <v>507</v>
      </c>
      <c r="B509">
        <v>5267.929163081052</v>
      </c>
      <c r="C509">
        <v>5267.929163081052</v>
      </c>
      <c r="D509">
        <v>613.9639629713245</v>
      </c>
      <c r="E509">
        <v>99.49800090482917</v>
      </c>
    </row>
    <row r="510" spans="1:5">
      <c r="A510">
        <v>508</v>
      </c>
      <c r="B510">
        <v>5267.929163081052</v>
      </c>
      <c r="C510">
        <v>5267.929163081052</v>
      </c>
      <c r="D510">
        <v>613.8702022019803</v>
      </c>
      <c r="E510">
        <v>99.40424013548413</v>
      </c>
    </row>
    <row r="511" spans="1:5">
      <c r="A511">
        <v>509</v>
      </c>
      <c r="B511">
        <v>5267.929163081052</v>
      </c>
      <c r="C511">
        <v>5267.929163081052</v>
      </c>
      <c r="D511">
        <v>613.8367713295885</v>
      </c>
      <c r="E511">
        <v>99.3708092630913</v>
      </c>
    </row>
    <row r="512" spans="1:5">
      <c r="A512">
        <v>510</v>
      </c>
      <c r="B512">
        <v>5267.929163081052</v>
      </c>
      <c r="C512">
        <v>5267.929163081052</v>
      </c>
      <c r="D512">
        <v>613.8764889301444</v>
      </c>
      <c r="E512">
        <v>99.41052686364809</v>
      </c>
    </row>
    <row r="513" spans="1:5">
      <c r="A513">
        <v>511</v>
      </c>
      <c r="B513">
        <v>5267.929163081052</v>
      </c>
      <c r="C513">
        <v>5267.929163081052</v>
      </c>
      <c r="D513">
        <v>613.7862024093129</v>
      </c>
      <c r="E513">
        <v>99.32024034281709</v>
      </c>
    </row>
    <row r="514" spans="1:5">
      <c r="A514">
        <v>512</v>
      </c>
      <c r="B514">
        <v>5267.929163081052</v>
      </c>
      <c r="C514">
        <v>5267.929163081052</v>
      </c>
      <c r="D514">
        <v>613.8687550274661</v>
      </c>
      <c r="E514">
        <v>99.40279296097067</v>
      </c>
    </row>
    <row r="515" spans="1:5">
      <c r="A515">
        <v>513</v>
      </c>
      <c r="B515">
        <v>5267.929163081052</v>
      </c>
      <c r="C515">
        <v>5267.929163081052</v>
      </c>
      <c r="D515">
        <v>613.9511508070431</v>
      </c>
      <c r="E515">
        <v>99.48518874054747</v>
      </c>
    </row>
    <row r="516" spans="1:5">
      <c r="A516">
        <v>514</v>
      </c>
      <c r="B516">
        <v>5267.929163081052</v>
      </c>
      <c r="C516">
        <v>5267.929163081052</v>
      </c>
      <c r="D516">
        <v>613.8268025225678</v>
      </c>
      <c r="E516">
        <v>99.36084045607181</v>
      </c>
    </row>
    <row r="517" spans="1:5">
      <c r="A517">
        <v>515</v>
      </c>
      <c r="B517">
        <v>5267.929163081052</v>
      </c>
      <c r="C517">
        <v>5267.929163081052</v>
      </c>
      <c r="D517">
        <v>613.7896692658367</v>
      </c>
      <c r="E517">
        <v>99.32370719934009</v>
      </c>
    </row>
    <row r="518" spans="1:5">
      <c r="A518">
        <v>516</v>
      </c>
      <c r="B518">
        <v>5267.929163081052</v>
      </c>
      <c r="C518">
        <v>5267.929163081052</v>
      </c>
      <c r="D518">
        <v>613.828206296747</v>
      </c>
      <c r="E518">
        <v>99.36224423025101</v>
      </c>
    </row>
    <row r="519" spans="1:5">
      <c r="A519">
        <v>517</v>
      </c>
      <c r="B519">
        <v>5267.929163081052</v>
      </c>
      <c r="C519">
        <v>5267.929163081052</v>
      </c>
      <c r="D519">
        <v>613.7673348844249</v>
      </c>
      <c r="E519">
        <v>99.30137281792827</v>
      </c>
    </row>
    <row r="520" spans="1:5">
      <c r="A520">
        <v>518</v>
      </c>
      <c r="B520">
        <v>5267.929163081052</v>
      </c>
      <c r="C520">
        <v>5267.929163081052</v>
      </c>
      <c r="D520">
        <v>613.8693407372949</v>
      </c>
      <c r="E520">
        <v>99.40337867079884</v>
      </c>
    </row>
    <row r="521" spans="1:5">
      <c r="A521">
        <v>519</v>
      </c>
      <c r="B521">
        <v>5267.929163081052</v>
      </c>
      <c r="C521">
        <v>5267.929163081052</v>
      </c>
      <c r="D521">
        <v>613.7127548703324</v>
      </c>
      <c r="E521">
        <v>99.24679280383633</v>
      </c>
    </row>
    <row r="522" spans="1:5">
      <c r="A522">
        <v>520</v>
      </c>
      <c r="B522">
        <v>5267.929163081052</v>
      </c>
      <c r="C522">
        <v>5267.929163081052</v>
      </c>
      <c r="D522">
        <v>613.7010209244714</v>
      </c>
      <c r="E522">
        <v>99.23505885797556</v>
      </c>
    </row>
    <row r="523" spans="1:5">
      <c r="A523">
        <v>521</v>
      </c>
      <c r="B523">
        <v>5267.929163081052</v>
      </c>
      <c r="C523">
        <v>5267.929163081052</v>
      </c>
      <c r="D523">
        <v>613.6585838806869</v>
      </c>
      <c r="E523">
        <v>99.19262181419153</v>
      </c>
    </row>
    <row r="524" spans="1:5">
      <c r="A524">
        <v>522</v>
      </c>
      <c r="B524">
        <v>5267.929163081052</v>
      </c>
      <c r="C524">
        <v>5267.929163081052</v>
      </c>
      <c r="D524">
        <v>613.6686539954214</v>
      </c>
      <c r="E524">
        <v>99.20269192892604</v>
      </c>
    </row>
    <row r="525" spans="1:5">
      <c r="A525">
        <v>523</v>
      </c>
      <c r="B525">
        <v>5267.929163081052</v>
      </c>
      <c r="C525">
        <v>5267.929163081052</v>
      </c>
      <c r="D525">
        <v>613.8187541283667</v>
      </c>
      <c r="E525">
        <v>99.35279206186885</v>
      </c>
    </row>
    <row r="526" spans="1:5">
      <c r="A526">
        <v>524</v>
      </c>
      <c r="B526">
        <v>5267.929163081052</v>
      </c>
      <c r="C526">
        <v>5267.929163081052</v>
      </c>
      <c r="D526">
        <v>613.7405075596281</v>
      </c>
      <c r="E526">
        <v>99.27454549313175</v>
      </c>
    </row>
    <row r="527" spans="1:5">
      <c r="A527">
        <v>525</v>
      </c>
      <c r="B527">
        <v>5267.929163081052</v>
      </c>
      <c r="C527">
        <v>5267.929163081052</v>
      </c>
      <c r="D527">
        <v>613.6346662224391</v>
      </c>
      <c r="E527">
        <v>99.16870415594254</v>
      </c>
    </row>
    <row r="528" spans="1:5">
      <c r="A528">
        <v>526</v>
      </c>
      <c r="B528">
        <v>5267.929163081052</v>
      </c>
      <c r="C528">
        <v>5267.929163081052</v>
      </c>
      <c r="D528">
        <v>613.7235583323719</v>
      </c>
      <c r="E528">
        <v>99.25759626587488</v>
      </c>
    </row>
    <row r="529" spans="1:5">
      <c r="A529">
        <v>527</v>
      </c>
      <c r="B529">
        <v>5267.929163081052</v>
      </c>
      <c r="C529">
        <v>5267.929163081052</v>
      </c>
      <c r="D529">
        <v>613.7114601066803</v>
      </c>
      <c r="E529">
        <v>99.24549804018316</v>
      </c>
    </row>
    <row r="530" spans="1:5">
      <c r="A530">
        <v>528</v>
      </c>
      <c r="B530">
        <v>5267.929163081052</v>
      </c>
      <c r="C530">
        <v>5267.929163081052</v>
      </c>
      <c r="D530">
        <v>613.8169696106443</v>
      </c>
      <c r="E530">
        <v>99.35100754414906</v>
      </c>
    </row>
    <row r="531" spans="1:5">
      <c r="A531">
        <v>529</v>
      </c>
      <c r="B531">
        <v>5267.929163081052</v>
      </c>
      <c r="C531">
        <v>5267.929163081052</v>
      </c>
      <c r="D531">
        <v>613.6606473391438</v>
      </c>
      <c r="E531">
        <v>99.19468527264837</v>
      </c>
    </row>
    <row r="532" spans="1:5">
      <c r="A532">
        <v>530</v>
      </c>
      <c r="B532">
        <v>5267.929163081052</v>
      </c>
      <c r="C532">
        <v>5267.929163081052</v>
      </c>
      <c r="D532">
        <v>613.7506881096618</v>
      </c>
      <c r="E532">
        <v>99.28472604316569</v>
      </c>
    </row>
    <row r="533" spans="1:5">
      <c r="A533">
        <v>531</v>
      </c>
      <c r="B533">
        <v>5267.929163081052</v>
      </c>
      <c r="C533">
        <v>5267.929163081052</v>
      </c>
      <c r="D533">
        <v>613.770160414868</v>
      </c>
      <c r="E533">
        <v>99.3041983483735</v>
      </c>
    </row>
    <row r="534" spans="1:5">
      <c r="A534">
        <v>532</v>
      </c>
      <c r="B534">
        <v>5267.929163081052</v>
      </c>
      <c r="C534">
        <v>5267.929163081052</v>
      </c>
      <c r="D534">
        <v>613.7524946639793</v>
      </c>
      <c r="E534">
        <v>99.28653259748333</v>
      </c>
    </row>
    <row r="535" spans="1:5">
      <c r="A535">
        <v>533</v>
      </c>
      <c r="B535">
        <v>5267.929163081052</v>
      </c>
      <c r="C535">
        <v>5267.929163081052</v>
      </c>
      <c r="D535">
        <v>613.6420667719196</v>
      </c>
      <c r="E535">
        <v>99.17610470542233</v>
      </c>
    </row>
    <row r="536" spans="1:5">
      <c r="A536">
        <v>534</v>
      </c>
      <c r="B536">
        <v>5267.929163081052</v>
      </c>
      <c r="C536">
        <v>5267.929163081052</v>
      </c>
      <c r="D536">
        <v>613.7726905532365</v>
      </c>
      <c r="E536">
        <v>99.30672848673964</v>
      </c>
    </row>
    <row r="537" spans="1:5">
      <c r="A537">
        <v>535</v>
      </c>
      <c r="B537">
        <v>5267.929163081052</v>
      </c>
      <c r="C537">
        <v>5267.929163081052</v>
      </c>
      <c r="D537">
        <v>613.7775628611449</v>
      </c>
      <c r="E537">
        <v>99.31160079464986</v>
      </c>
    </row>
    <row r="538" spans="1:5">
      <c r="A538">
        <v>536</v>
      </c>
      <c r="B538">
        <v>5267.929163081052</v>
      </c>
      <c r="C538">
        <v>5267.929163081052</v>
      </c>
      <c r="D538">
        <v>613.6621099586741</v>
      </c>
      <c r="E538">
        <v>99.19614789217754</v>
      </c>
    </row>
    <row r="539" spans="1:5">
      <c r="A539">
        <v>537</v>
      </c>
      <c r="B539">
        <v>5267.929163081052</v>
      </c>
      <c r="C539">
        <v>5267.929163081052</v>
      </c>
      <c r="D539">
        <v>613.6708766953018</v>
      </c>
      <c r="E539">
        <v>99.20491462880612</v>
      </c>
    </row>
    <row r="540" spans="1:5">
      <c r="A540">
        <v>538</v>
      </c>
      <c r="B540">
        <v>5267.929163081052</v>
      </c>
      <c r="C540">
        <v>5267.929163081052</v>
      </c>
      <c r="D540">
        <v>613.7980065553753</v>
      </c>
      <c r="E540">
        <v>99.33204448887754</v>
      </c>
    </row>
    <row r="541" spans="1:5">
      <c r="A541">
        <v>539</v>
      </c>
      <c r="B541">
        <v>5267.929163081052</v>
      </c>
      <c r="C541">
        <v>5267.929163081052</v>
      </c>
      <c r="D541">
        <v>613.6921729074217</v>
      </c>
      <c r="E541">
        <v>99.2262108409261</v>
      </c>
    </row>
    <row r="542" spans="1:5">
      <c r="A542">
        <v>540</v>
      </c>
      <c r="B542">
        <v>5267.929163081052</v>
      </c>
      <c r="C542">
        <v>5267.929163081052</v>
      </c>
      <c r="D542">
        <v>613.7930655102322</v>
      </c>
      <c r="E542">
        <v>99.3271034437376</v>
      </c>
    </row>
    <row r="543" spans="1:5">
      <c r="A543">
        <v>541</v>
      </c>
      <c r="B543">
        <v>5267.929163081052</v>
      </c>
      <c r="C543">
        <v>5267.929163081052</v>
      </c>
      <c r="D543">
        <v>613.6981813848111</v>
      </c>
      <c r="E543">
        <v>99.23221931831502</v>
      </c>
    </row>
    <row r="544" spans="1:5">
      <c r="A544">
        <v>542</v>
      </c>
      <c r="B544">
        <v>5267.929163081052</v>
      </c>
      <c r="C544">
        <v>5267.929163081052</v>
      </c>
      <c r="D544">
        <v>613.7558580433854</v>
      </c>
      <c r="E544">
        <v>99.28989597688873</v>
      </c>
    </row>
    <row r="545" spans="1:5">
      <c r="A545">
        <v>543</v>
      </c>
      <c r="B545">
        <v>5267.929163081052</v>
      </c>
      <c r="C545">
        <v>5267.929163081052</v>
      </c>
      <c r="D545">
        <v>613.6915821606163</v>
      </c>
      <c r="E545">
        <v>99.22562009411891</v>
      </c>
    </row>
    <row r="546" spans="1:5">
      <c r="A546">
        <v>544</v>
      </c>
      <c r="B546">
        <v>5267.929163081052</v>
      </c>
      <c r="C546">
        <v>5267.929163081052</v>
      </c>
      <c r="D546">
        <v>613.7435037055747</v>
      </c>
      <c r="E546">
        <v>99.27754163907608</v>
      </c>
    </row>
    <row r="547" spans="1:5">
      <c r="A547">
        <v>545</v>
      </c>
      <c r="B547">
        <v>5267.929163081052</v>
      </c>
      <c r="C547">
        <v>5267.929163081052</v>
      </c>
      <c r="D547">
        <v>613.7358499646285</v>
      </c>
      <c r="E547">
        <v>99.26988789813258</v>
      </c>
    </row>
    <row r="548" spans="1:5">
      <c r="A548">
        <v>546</v>
      </c>
      <c r="B548">
        <v>5267.929163081052</v>
      </c>
      <c r="C548">
        <v>5267.929163081052</v>
      </c>
      <c r="D548">
        <v>613.664289095604</v>
      </c>
      <c r="E548">
        <v>99.19832702910674</v>
      </c>
    </row>
    <row r="549" spans="1:5">
      <c r="A549">
        <v>547</v>
      </c>
      <c r="B549">
        <v>5267.929163081052</v>
      </c>
      <c r="C549">
        <v>5267.929163081052</v>
      </c>
      <c r="D549">
        <v>613.6276188800041</v>
      </c>
      <c r="E549">
        <v>99.16165681350823</v>
      </c>
    </row>
    <row r="550" spans="1:5">
      <c r="A550">
        <v>548</v>
      </c>
      <c r="B550">
        <v>5267.929163081052</v>
      </c>
      <c r="C550">
        <v>5267.929163081052</v>
      </c>
      <c r="D550">
        <v>613.5973186981601</v>
      </c>
      <c r="E550">
        <v>99.13135663166379</v>
      </c>
    </row>
    <row r="551" spans="1:5">
      <c r="A551">
        <v>549</v>
      </c>
      <c r="B551">
        <v>5267.929163081052</v>
      </c>
      <c r="C551">
        <v>5267.929163081052</v>
      </c>
      <c r="D551">
        <v>613.5840145115332</v>
      </c>
      <c r="E551">
        <v>99.11805244503689</v>
      </c>
    </row>
    <row r="552" spans="1:5">
      <c r="A552">
        <v>550</v>
      </c>
      <c r="B552">
        <v>5267.929163081052</v>
      </c>
      <c r="C552">
        <v>5267.929163081052</v>
      </c>
      <c r="D552">
        <v>613.6247540011611</v>
      </c>
      <c r="E552">
        <v>99.15879193466506</v>
      </c>
    </row>
    <row r="553" spans="1:5">
      <c r="A553">
        <v>551</v>
      </c>
      <c r="B553">
        <v>5267.929163081052</v>
      </c>
      <c r="C553">
        <v>5267.929163081052</v>
      </c>
      <c r="D553">
        <v>613.6318618435909</v>
      </c>
      <c r="E553">
        <v>99.1658997770937</v>
      </c>
    </row>
    <row r="554" spans="1:5">
      <c r="A554">
        <v>552</v>
      </c>
      <c r="B554">
        <v>5267.929163081052</v>
      </c>
      <c r="C554">
        <v>5267.929163081052</v>
      </c>
      <c r="D554">
        <v>613.5537069374031</v>
      </c>
      <c r="E554">
        <v>99.08774487090641</v>
      </c>
    </row>
    <row r="555" spans="1:5">
      <c r="A555">
        <v>553</v>
      </c>
      <c r="B555">
        <v>5267.929163081052</v>
      </c>
      <c r="C555">
        <v>5267.929163081052</v>
      </c>
      <c r="D555">
        <v>613.6994350815173</v>
      </c>
      <c r="E555">
        <v>99.23347301502</v>
      </c>
    </row>
    <row r="556" spans="1:5">
      <c r="A556">
        <v>554</v>
      </c>
      <c r="B556">
        <v>5267.929163081052</v>
      </c>
      <c r="C556">
        <v>5267.929163081052</v>
      </c>
      <c r="D556">
        <v>613.5687704396769</v>
      </c>
      <c r="E556">
        <v>99.10280837318157</v>
      </c>
    </row>
    <row r="557" spans="1:5">
      <c r="A557">
        <v>555</v>
      </c>
      <c r="B557">
        <v>5267.929163081052</v>
      </c>
      <c r="C557">
        <v>5267.929163081052</v>
      </c>
      <c r="D557">
        <v>613.5855932558167</v>
      </c>
      <c r="E557">
        <v>99.11963118932107</v>
      </c>
    </row>
    <row r="558" spans="1:5">
      <c r="A558">
        <v>556</v>
      </c>
      <c r="B558">
        <v>5267.929163081052</v>
      </c>
      <c r="C558">
        <v>5267.929163081052</v>
      </c>
      <c r="D558">
        <v>613.6454216981055</v>
      </c>
      <c r="E558">
        <v>99.17945963160932</v>
      </c>
    </row>
    <row r="559" spans="1:5">
      <c r="A559">
        <v>557</v>
      </c>
      <c r="B559">
        <v>5267.929163081052</v>
      </c>
      <c r="C559">
        <v>5267.929163081052</v>
      </c>
      <c r="D559">
        <v>613.7053937456752</v>
      </c>
      <c r="E559">
        <v>99.23943167917965</v>
      </c>
    </row>
    <row r="560" spans="1:5">
      <c r="A560">
        <v>558</v>
      </c>
      <c r="B560">
        <v>5267.929163081052</v>
      </c>
      <c r="C560">
        <v>5267.929163081052</v>
      </c>
      <c r="D560">
        <v>613.6590826749391</v>
      </c>
      <c r="E560">
        <v>99.19312060844184</v>
      </c>
    </row>
    <row r="561" spans="1:5">
      <c r="A561">
        <v>559</v>
      </c>
      <c r="B561">
        <v>5267.929163081052</v>
      </c>
      <c r="C561">
        <v>5267.929163081052</v>
      </c>
      <c r="D561">
        <v>613.5048285299531</v>
      </c>
      <c r="E561">
        <v>99.03886646345582</v>
      </c>
    </row>
    <row r="562" spans="1:5">
      <c r="A562">
        <v>560</v>
      </c>
      <c r="B562">
        <v>5267.929163081052</v>
      </c>
      <c r="C562">
        <v>5267.929163081052</v>
      </c>
      <c r="D562">
        <v>613.5193617817232</v>
      </c>
      <c r="E562">
        <v>99.05339971522696</v>
      </c>
    </row>
    <row r="563" spans="1:5">
      <c r="A563">
        <v>561</v>
      </c>
      <c r="B563">
        <v>5267.929163081052</v>
      </c>
      <c r="C563">
        <v>5267.929163081052</v>
      </c>
      <c r="D563">
        <v>613.6101170992266</v>
      </c>
      <c r="E563">
        <v>99.14415503273048</v>
      </c>
    </row>
    <row r="564" spans="1:5">
      <c r="A564">
        <v>562</v>
      </c>
      <c r="B564">
        <v>5267.929163081052</v>
      </c>
      <c r="C564">
        <v>5267.929163081052</v>
      </c>
      <c r="D564">
        <v>613.6560667995045</v>
      </c>
      <c r="E564">
        <v>99.19010473300983</v>
      </c>
    </row>
    <row r="565" spans="1:5">
      <c r="A565">
        <v>563</v>
      </c>
      <c r="B565">
        <v>5267.929163081052</v>
      </c>
      <c r="C565">
        <v>5267.929163081052</v>
      </c>
      <c r="D565">
        <v>613.6503480780902</v>
      </c>
      <c r="E565">
        <v>99.18438601159433</v>
      </c>
    </row>
    <row r="566" spans="1:5">
      <c r="A566">
        <v>564</v>
      </c>
      <c r="B566">
        <v>5267.929163081052</v>
      </c>
      <c r="C566">
        <v>5267.929163081052</v>
      </c>
      <c r="D566">
        <v>613.6556803179624</v>
      </c>
      <c r="E566">
        <v>99.18971825146576</v>
      </c>
    </row>
    <row r="567" spans="1:5">
      <c r="A567">
        <v>565</v>
      </c>
      <c r="B567">
        <v>5267.929163081052</v>
      </c>
      <c r="C567">
        <v>5267.929163081052</v>
      </c>
      <c r="D567">
        <v>613.6645807728993</v>
      </c>
      <c r="E567">
        <v>99.19861870640324</v>
      </c>
    </row>
    <row r="568" spans="1:5">
      <c r="A568">
        <v>566</v>
      </c>
      <c r="B568">
        <v>5267.929163081052</v>
      </c>
      <c r="C568">
        <v>5267.929163081052</v>
      </c>
      <c r="D568">
        <v>613.6029210671735</v>
      </c>
      <c r="E568">
        <v>99.13695900067717</v>
      </c>
    </row>
    <row r="569" spans="1:5">
      <c r="A569">
        <v>567</v>
      </c>
      <c r="B569">
        <v>5267.929163081052</v>
      </c>
      <c r="C569">
        <v>5267.929163081052</v>
      </c>
      <c r="D569">
        <v>613.6738769051208</v>
      </c>
      <c r="E569">
        <v>99.20791483862453</v>
      </c>
    </row>
    <row r="570" spans="1:5">
      <c r="A570">
        <v>568</v>
      </c>
      <c r="B570">
        <v>5267.929163081052</v>
      </c>
      <c r="C570">
        <v>5267.929163081052</v>
      </c>
      <c r="D570">
        <v>613.7412586112664</v>
      </c>
      <c r="E570">
        <v>99.2752965447694</v>
      </c>
    </row>
    <row r="571" spans="1:5">
      <c r="A571">
        <v>569</v>
      </c>
      <c r="B571">
        <v>5267.929163081052</v>
      </c>
      <c r="C571">
        <v>5267.929163081052</v>
      </c>
      <c r="D571">
        <v>613.6732439186966</v>
      </c>
      <c r="E571">
        <v>99.2072818522004</v>
      </c>
    </row>
    <row r="572" spans="1:5">
      <c r="A572">
        <v>570</v>
      </c>
      <c r="B572">
        <v>5267.929163081052</v>
      </c>
      <c r="C572">
        <v>5267.929163081052</v>
      </c>
      <c r="D572">
        <v>613.6979017731788</v>
      </c>
      <c r="E572">
        <v>99.23193970668325</v>
      </c>
    </row>
    <row r="573" spans="1:5">
      <c r="A573">
        <v>571</v>
      </c>
      <c r="B573">
        <v>5267.929163081052</v>
      </c>
      <c r="C573">
        <v>5267.929163081052</v>
      </c>
      <c r="D573">
        <v>613.6582143476026</v>
      </c>
      <c r="E573">
        <v>99.19225228110628</v>
      </c>
    </row>
    <row r="574" spans="1:5">
      <c r="A574">
        <v>572</v>
      </c>
      <c r="B574">
        <v>5267.929163081052</v>
      </c>
      <c r="C574">
        <v>5267.929163081052</v>
      </c>
      <c r="D574">
        <v>613.5621186983907</v>
      </c>
      <c r="E574">
        <v>99.09615663189329</v>
      </c>
    </row>
    <row r="575" spans="1:5">
      <c r="A575">
        <v>573</v>
      </c>
      <c r="B575">
        <v>5267.929163081052</v>
      </c>
      <c r="C575">
        <v>5267.929163081052</v>
      </c>
      <c r="D575">
        <v>613.6489114075544</v>
      </c>
      <c r="E575">
        <v>99.1829493410594</v>
      </c>
    </row>
    <row r="576" spans="1:5">
      <c r="A576">
        <v>574</v>
      </c>
      <c r="B576">
        <v>5267.929163081052</v>
      </c>
      <c r="C576">
        <v>5267.929163081052</v>
      </c>
      <c r="D576">
        <v>613.6617891525392</v>
      </c>
      <c r="E576">
        <v>99.19582708604277</v>
      </c>
    </row>
    <row r="577" spans="1:5">
      <c r="A577">
        <v>575</v>
      </c>
      <c r="B577">
        <v>5267.929163081052</v>
      </c>
      <c r="C577">
        <v>5267.929163081052</v>
      </c>
      <c r="D577">
        <v>613.683614532119</v>
      </c>
      <c r="E577">
        <v>99.21765246562187</v>
      </c>
    </row>
    <row r="578" spans="1:5">
      <c r="A578">
        <v>576</v>
      </c>
      <c r="B578">
        <v>5267.929163081052</v>
      </c>
      <c r="C578">
        <v>5267.929163081052</v>
      </c>
      <c r="D578">
        <v>613.6906944008414</v>
      </c>
      <c r="E578">
        <v>99.22473233434498</v>
      </c>
    </row>
    <row r="579" spans="1:5">
      <c r="A579">
        <v>577</v>
      </c>
      <c r="B579">
        <v>5267.929163081052</v>
      </c>
      <c r="C579">
        <v>5267.929163081052</v>
      </c>
      <c r="D579">
        <v>613.6616975236631</v>
      </c>
      <c r="E579">
        <v>99.19573545716645</v>
      </c>
    </row>
    <row r="580" spans="1:5">
      <c r="A580">
        <v>578</v>
      </c>
      <c r="B580">
        <v>5267.929163081052</v>
      </c>
      <c r="C580">
        <v>5267.929163081052</v>
      </c>
      <c r="D580">
        <v>613.6178732521055</v>
      </c>
      <c r="E580">
        <v>99.15191118560912</v>
      </c>
    </row>
    <row r="581" spans="1:5">
      <c r="A581">
        <v>579</v>
      </c>
      <c r="B581">
        <v>5267.929163081052</v>
      </c>
      <c r="C581">
        <v>5267.929163081052</v>
      </c>
      <c r="D581">
        <v>613.5946546126222</v>
      </c>
      <c r="E581">
        <v>99.12869254612613</v>
      </c>
    </row>
    <row r="582" spans="1:5">
      <c r="A582">
        <v>580</v>
      </c>
      <c r="B582">
        <v>5267.929163081052</v>
      </c>
      <c r="C582">
        <v>5267.929163081052</v>
      </c>
      <c r="D582">
        <v>613.6116108982827</v>
      </c>
      <c r="E582">
        <v>99.14564883178555</v>
      </c>
    </row>
    <row r="583" spans="1:5">
      <c r="A583">
        <v>581</v>
      </c>
      <c r="B583">
        <v>5267.929163081052</v>
      </c>
      <c r="C583">
        <v>5267.929163081052</v>
      </c>
      <c r="D583">
        <v>613.6008037481283</v>
      </c>
      <c r="E583">
        <v>99.13484168163104</v>
      </c>
    </row>
    <row r="584" spans="1:5">
      <c r="A584">
        <v>582</v>
      </c>
      <c r="B584">
        <v>5267.929163081052</v>
      </c>
      <c r="C584">
        <v>5267.929163081052</v>
      </c>
      <c r="D584">
        <v>613.5821272554015</v>
      </c>
      <c r="E584">
        <v>99.1161651889049</v>
      </c>
    </row>
    <row r="585" spans="1:5">
      <c r="A585">
        <v>583</v>
      </c>
      <c r="B585">
        <v>5267.929163081052</v>
      </c>
      <c r="C585">
        <v>5267.929163081052</v>
      </c>
      <c r="D585">
        <v>613.5663796193836</v>
      </c>
      <c r="E585">
        <v>99.1004175528862</v>
      </c>
    </row>
    <row r="586" spans="1:5">
      <c r="A586">
        <v>584</v>
      </c>
      <c r="B586">
        <v>5267.929163081052</v>
      </c>
      <c r="C586">
        <v>5267.929163081052</v>
      </c>
      <c r="D586">
        <v>613.5861997094122</v>
      </c>
      <c r="E586">
        <v>99.12023764291565</v>
      </c>
    </row>
    <row r="587" spans="1:5">
      <c r="A587">
        <v>585</v>
      </c>
      <c r="B587">
        <v>5267.929163081052</v>
      </c>
      <c r="C587">
        <v>5267.929163081052</v>
      </c>
      <c r="D587">
        <v>613.569432504499</v>
      </c>
      <c r="E587">
        <v>99.10347043800419</v>
      </c>
    </row>
    <row r="588" spans="1:5">
      <c r="A588">
        <v>586</v>
      </c>
      <c r="B588">
        <v>5267.929163081052</v>
      </c>
      <c r="C588">
        <v>5267.929163081052</v>
      </c>
      <c r="D588">
        <v>613.6313033912028</v>
      </c>
      <c r="E588">
        <v>99.16534132470682</v>
      </c>
    </row>
    <row r="589" spans="1:5">
      <c r="A589">
        <v>587</v>
      </c>
      <c r="B589">
        <v>5267.929163081052</v>
      </c>
      <c r="C589">
        <v>5267.929163081052</v>
      </c>
      <c r="D589">
        <v>613.6092209809932</v>
      </c>
      <c r="E589">
        <v>99.14325891449653</v>
      </c>
    </row>
    <row r="590" spans="1:5">
      <c r="A590">
        <v>588</v>
      </c>
      <c r="B590">
        <v>5267.929163081052</v>
      </c>
      <c r="C590">
        <v>5267.929163081052</v>
      </c>
      <c r="D590">
        <v>613.698510977793</v>
      </c>
      <c r="E590">
        <v>99.23254891129581</v>
      </c>
    </row>
    <row r="591" spans="1:5">
      <c r="A591">
        <v>589</v>
      </c>
      <c r="B591">
        <v>5267.929163081052</v>
      </c>
      <c r="C591">
        <v>5267.929163081052</v>
      </c>
      <c r="D591">
        <v>613.6195402471858</v>
      </c>
      <c r="E591">
        <v>99.15357818069064</v>
      </c>
    </row>
    <row r="592" spans="1:5">
      <c r="A592">
        <v>590</v>
      </c>
      <c r="B592">
        <v>5267.929163081052</v>
      </c>
      <c r="C592">
        <v>5267.929163081052</v>
      </c>
      <c r="D592">
        <v>613.5742545852419</v>
      </c>
      <c r="E592">
        <v>99.10829251874604</v>
      </c>
    </row>
    <row r="593" spans="1:5">
      <c r="A593">
        <v>591</v>
      </c>
      <c r="B593">
        <v>5267.929163081052</v>
      </c>
      <c r="C593">
        <v>5267.929163081052</v>
      </c>
      <c r="D593">
        <v>613.6105947647778</v>
      </c>
      <c r="E593">
        <v>99.14463269828121</v>
      </c>
    </row>
    <row r="594" spans="1:5">
      <c r="A594">
        <v>592</v>
      </c>
      <c r="B594">
        <v>5267.929163081052</v>
      </c>
      <c r="C594">
        <v>5267.929163081052</v>
      </c>
      <c r="D594">
        <v>613.6030481390463</v>
      </c>
      <c r="E594">
        <v>99.13708607254952</v>
      </c>
    </row>
    <row r="595" spans="1:5">
      <c r="A595">
        <v>593</v>
      </c>
      <c r="B595">
        <v>5267.929163081052</v>
      </c>
      <c r="C595">
        <v>5267.929163081052</v>
      </c>
      <c r="D595">
        <v>613.5674749262504</v>
      </c>
      <c r="E595">
        <v>99.10151285975373</v>
      </c>
    </row>
    <row r="596" spans="1:5">
      <c r="A596">
        <v>594</v>
      </c>
      <c r="B596">
        <v>5267.929163081052</v>
      </c>
      <c r="C596">
        <v>5267.929163081052</v>
      </c>
      <c r="D596">
        <v>613.6260839810247</v>
      </c>
      <c r="E596">
        <v>99.16012191452906</v>
      </c>
    </row>
    <row r="597" spans="1:5">
      <c r="A597">
        <v>595</v>
      </c>
      <c r="B597">
        <v>5267.929163081052</v>
      </c>
      <c r="C597">
        <v>5267.929163081052</v>
      </c>
      <c r="D597">
        <v>613.5464627936669</v>
      </c>
      <c r="E597">
        <v>99.0805007271712</v>
      </c>
    </row>
    <row r="598" spans="1:5">
      <c r="A598">
        <v>596</v>
      </c>
      <c r="B598">
        <v>5267.929163081052</v>
      </c>
      <c r="C598">
        <v>5267.929163081052</v>
      </c>
      <c r="D598">
        <v>613.4989520491536</v>
      </c>
      <c r="E598">
        <v>99.03298998265866</v>
      </c>
    </row>
    <row r="599" spans="1:5">
      <c r="A599">
        <v>597</v>
      </c>
      <c r="B599">
        <v>5267.929163081052</v>
      </c>
      <c r="C599">
        <v>5267.929163081052</v>
      </c>
      <c r="D599">
        <v>613.5854827720511</v>
      </c>
      <c r="E599">
        <v>99.11952070555407</v>
      </c>
    </row>
    <row r="600" spans="1:5">
      <c r="A600">
        <v>598</v>
      </c>
      <c r="B600">
        <v>5267.929163081052</v>
      </c>
      <c r="C600">
        <v>5267.929163081052</v>
      </c>
      <c r="D600">
        <v>613.5949616464311</v>
      </c>
      <c r="E600">
        <v>99.12899957993358</v>
      </c>
    </row>
    <row r="601" spans="1:5">
      <c r="A601">
        <v>599</v>
      </c>
      <c r="B601">
        <v>5267.929163081052</v>
      </c>
      <c r="C601">
        <v>5267.929163081052</v>
      </c>
      <c r="D601">
        <v>613.6063864194332</v>
      </c>
      <c r="E601">
        <v>99.14042435293733</v>
      </c>
    </row>
    <row r="602" spans="1:5">
      <c r="A602">
        <v>600</v>
      </c>
      <c r="B602">
        <v>5267.929163081052</v>
      </c>
      <c r="C602">
        <v>5267.929163081052</v>
      </c>
      <c r="D602">
        <v>613.5889788001663</v>
      </c>
      <c r="E602">
        <v>99.12301673367028</v>
      </c>
    </row>
    <row r="603" spans="1:5">
      <c r="A603">
        <v>601</v>
      </c>
      <c r="B603">
        <v>5267.929163081052</v>
      </c>
      <c r="C603">
        <v>5267.929163081052</v>
      </c>
      <c r="D603">
        <v>613.6208731796992</v>
      </c>
      <c r="E603">
        <v>99.15491111320212</v>
      </c>
    </row>
    <row r="604" spans="1:5">
      <c r="A604">
        <v>602</v>
      </c>
      <c r="B604">
        <v>5267.929163081052</v>
      </c>
      <c r="C604">
        <v>5267.929163081052</v>
      </c>
      <c r="D604">
        <v>613.6476226304242</v>
      </c>
      <c r="E604">
        <v>99.18166056392732</v>
      </c>
    </row>
    <row r="605" spans="1:5">
      <c r="A605">
        <v>603</v>
      </c>
      <c r="B605">
        <v>5267.929163081052</v>
      </c>
      <c r="C605">
        <v>5267.929163081052</v>
      </c>
      <c r="D605">
        <v>613.6774151743414</v>
      </c>
      <c r="E605">
        <v>99.21145310784519</v>
      </c>
    </row>
    <row r="606" spans="1:5">
      <c r="A606">
        <v>604</v>
      </c>
      <c r="B606">
        <v>5267.929163081052</v>
      </c>
      <c r="C606">
        <v>5267.929163081052</v>
      </c>
      <c r="D606">
        <v>613.6423765494648</v>
      </c>
      <c r="E606">
        <v>99.17641448296752</v>
      </c>
    </row>
    <row r="607" spans="1:5">
      <c r="A607">
        <v>605</v>
      </c>
      <c r="B607">
        <v>5267.929163081052</v>
      </c>
      <c r="C607">
        <v>5267.929163081052</v>
      </c>
      <c r="D607">
        <v>613.6305696702195</v>
      </c>
      <c r="E607">
        <v>99.1646076037233</v>
      </c>
    </row>
    <row r="608" spans="1:5">
      <c r="A608">
        <v>606</v>
      </c>
      <c r="B608">
        <v>5267.929163081052</v>
      </c>
      <c r="C608">
        <v>5267.929163081052</v>
      </c>
      <c r="D608">
        <v>613.6511124494647</v>
      </c>
      <c r="E608">
        <v>99.18515038297004</v>
      </c>
    </row>
    <row r="609" spans="1:5">
      <c r="A609">
        <v>607</v>
      </c>
      <c r="B609">
        <v>5267.929163081052</v>
      </c>
      <c r="C609">
        <v>5267.929163081052</v>
      </c>
      <c r="D609">
        <v>613.6388964677195</v>
      </c>
      <c r="E609">
        <v>99.17293440122283</v>
      </c>
    </row>
    <row r="610" spans="1:5">
      <c r="A610">
        <v>608</v>
      </c>
      <c r="B610">
        <v>5267.929163081052</v>
      </c>
      <c r="C610">
        <v>5267.929163081052</v>
      </c>
      <c r="D610">
        <v>613.6667119695979</v>
      </c>
      <c r="E610">
        <v>99.20074990310111</v>
      </c>
    </row>
    <row r="611" spans="1:5">
      <c r="A611">
        <v>609</v>
      </c>
      <c r="B611">
        <v>5267.929163081052</v>
      </c>
      <c r="C611">
        <v>5267.929163081052</v>
      </c>
      <c r="D611">
        <v>613.6500766896442</v>
      </c>
      <c r="E611">
        <v>99.18411462314845</v>
      </c>
    </row>
    <row r="612" spans="1:5">
      <c r="A612">
        <v>610</v>
      </c>
      <c r="B612">
        <v>5267.929163081052</v>
      </c>
      <c r="C612">
        <v>5267.929163081052</v>
      </c>
      <c r="D612">
        <v>613.6390897440151</v>
      </c>
      <c r="E612">
        <v>99.1731276775178</v>
      </c>
    </row>
    <row r="613" spans="1:5">
      <c r="A613">
        <v>611</v>
      </c>
      <c r="B613">
        <v>5267.929163081052</v>
      </c>
      <c r="C613">
        <v>5267.929163081052</v>
      </c>
      <c r="D613">
        <v>613.6695028987602</v>
      </c>
      <c r="E613">
        <v>99.20354083226319</v>
      </c>
    </row>
    <row r="614" spans="1:5">
      <c r="A614">
        <v>612</v>
      </c>
      <c r="B614">
        <v>5267.929163081052</v>
      </c>
      <c r="C614">
        <v>5267.929163081052</v>
      </c>
      <c r="D614">
        <v>613.625413270283</v>
      </c>
      <c r="E614">
        <v>99.15945120378746</v>
      </c>
    </row>
    <row r="615" spans="1:5">
      <c r="A615">
        <v>613</v>
      </c>
      <c r="B615">
        <v>5267.929163081052</v>
      </c>
      <c r="C615">
        <v>5267.929163081052</v>
      </c>
      <c r="D615">
        <v>613.6067351348081</v>
      </c>
      <c r="E615">
        <v>99.14077306831263</v>
      </c>
    </row>
    <row r="616" spans="1:5">
      <c r="A616">
        <v>614</v>
      </c>
      <c r="B616">
        <v>5267.929163081052</v>
      </c>
      <c r="C616">
        <v>5267.929163081052</v>
      </c>
      <c r="D616">
        <v>613.6304485582867</v>
      </c>
      <c r="E616">
        <v>99.16448649179013</v>
      </c>
    </row>
    <row r="617" spans="1:5">
      <c r="A617">
        <v>615</v>
      </c>
      <c r="B617">
        <v>5267.929163081052</v>
      </c>
      <c r="C617">
        <v>5267.929163081052</v>
      </c>
      <c r="D617">
        <v>613.6065576345504</v>
      </c>
      <c r="E617">
        <v>99.14059556805424</v>
      </c>
    </row>
    <row r="618" spans="1:5">
      <c r="A618">
        <v>616</v>
      </c>
      <c r="B618">
        <v>5267.929163081052</v>
      </c>
      <c r="C618">
        <v>5267.929163081052</v>
      </c>
      <c r="D618">
        <v>613.6147224296495</v>
      </c>
      <c r="E618">
        <v>99.14876036315282</v>
      </c>
    </row>
    <row r="619" spans="1:5">
      <c r="A619">
        <v>617</v>
      </c>
      <c r="B619">
        <v>5267.929163081052</v>
      </c>
      <c r="C619">
        <v>5267.929163081052</v>
      </c>
      <c r="D619">
        <v>613.6127740931132</v>
      </c>
      <c r="E619">
        <v>99.14681202661727</v>
      </c>
    </row>
    <row r="620" spans="1:5">
      <c r="A620">
        <v>618</v>
      </c>
      <c r="B620">
        <v>5267.929163081052</v>
      </c>
      <c r="C620">
        <v>5267.929163081052</v>
      </c>
      <c r="D620">
        <v>613.5941496850686</v>
      </c>
      <c r="E620">
        <v>99.12818761857288</v>
      </c>
    </row>
    <row r="621" spans="1:5">
      <c r="A621">
        <v>619</v>
      </c>
      <c r="B621">
        <v>5267.929163081052</v>
      </c>
      <c r="C621">
        <v>5267.929163081052</v>
      </c>
      <c r="D621">
        <v>613.6012251730457</v>
      </c>
      <c r="E621">
        <v>99.13526310654869</v>
      </c>
    </row>
    <row r="622" spans="1:5">
      <c r="A622">
        <v>620</v>
      </c>
      <c r="B622">
        <v>5267.929163081052</v>
      </c>
      <c r="C622">
        <v>5267.929163081052</v>
      </c>
      <c r="D622">
        <v>613.5443713188563</v>
      </c>
      <c r="E622">
        <v>99.07840925236125</v>
      </c>
    </row>
    <row r="623" spans="1:5">
      <c r="A623">
        <v>621</v>
      </c>
      <c r="B623">
        <v>5267.929163081052</v>
      </c>
      <c r="C623">
        <v>5267.929163081052</v>
      </c>
      <c r="D623">
        <v>613.637236953308</v>
      </c>
      <c r="E623">
        <v>99.1712748868111</v>
      </c>
    </row>
    <row r="624" spans="1:5">
      <c r="A624">
        <v>622</v>
      </c>
      <c r="B624">
        <v>5267.929163081052</v>
      </c>
      <c r="C624">
        <v>5267.929163081052</v>
      </c>
      <c r="D624">
        <v>613.5982525520587</v>
      </c>
      <c r="E624">
        <v>99.13229048556235</v>
      </c>
    </row>
    <row r="625" spans="1:5">
      <c r="A625">
        <v>623</v>
      </c>
      <c r="B625">
        <v>5267.929163081052</v>
      </c>
      <c r="C625">
        <v>5267.929163081052</v>
      </c>
      <c r="D625">
        <v>613.6138382500105</v>
      </c>
      <c r="E625">
        <v>99.14787618351356</v>
      </c>
    </row>
    <row r="626" spans="1:5">
      <c r="A626">
        <v>624</v>
      </c>
      <c r="B626">
        <v>5267.929163081052</v>
      </c>
      <c r="C626">
        <v>5267.929163081052</v>
      </c>
      <c r="D626">
        <v>613.6732922058266</v>
      </c>
      <c r="E626">
        <v>99.20733013933085</v>
      </c>
    </row>
    <row r="627" spans="1:5">
      <c r="A627">
        <v>625</v>
      </c>
      <c r="B627">
        <v>5267.929163081052</v>
      </c>
      <c r="C627">
        <v>5267.929163081052</v>
      </c>
      <c r="D627">
        <v>613.6253209155376</v>
      </c>
      <c r="E627">
        <v>99.1593588490411</v>
      </c>
    </row>
    <row r="628" spans="1:5">
      <c r="A628">
        <v>626</v>
      </c>
      <c r="B628">
        <v>5267.929163081052</v>
      </c>
      <c r="C628">
        <v>5267.929163081052</v>
      </c>
      <c r="D628">
        <v>613.6812829602987</v>
      </c>
      <c r="E628">
        <v>99.21532089380317</v>
      </c>
    </row>
    <row r="629" spans="1:5">
      <c r="A629">
        <v>627</v>
      </c>
      <c r="B629">
        <v>5267.929163081052</v>
      </c>
      <c r="C629">
        <v>5267.929163081052</v>
      </c>
      <c r="D629">
        <v>613.6033001206673</v>
      </c>
      <c r="E629">
        <v>99.13733805417081</v>
      </c>
    </row>
    <row r="630" spans="1:5">
      <c r="A630">
        <v>628</v>
      </c>
      <c r="B630">
        <v>5267.929163081052</v>
      </c>
      <c r="C630">
        <v>5267.929163081052</v>
      </c>
      <c r="D630">
        <v>613.5880881162303</v>
      </c>
      <c r="E630">
        <v>99.12212604973364</v>
      </c>
    </row>
    <row r="631" spans="1:5">
      <c r="A631">
        <v>629</v>
      </c>
      <c r="B631">
        <v>5267.929163081052</v>
      </c>
      <c r="C631">
        <v>5267.929163081052</v>
      </c>
      <c r="D631">
        <v>613.5745595659397</v>
      </c>
      <c r="E631">
        <v>99.10859749944274</v>
      </c>
    </row>
    <row r="632" spans="1:5">
      <c r="A632">
        <v>630</v>
      </c>
      <c r="B632">
        <v>5267.929163081052</v>
      </c>
      <c r="C632">
        <v>5267.929163081052</v>
      </c>
      <c r="D632">
        <v>613.5247267321073</v>
      </c>
      <c r="E632">
        <v>99.05876466561052</v>
      </c>
    </row>
    <row r="633" spans="1:5">
      <c r="A633">
        <v>631</v>
      </c>
      <c r="B633">
        <v>5267.929163081052</v>
      </c>
      <c r="C633">
        <v>5267.929163081052</v>
      </c>
      <c r="D633">
        <v>613.5899878620652</v>
      </c>
      <c r="E633">
        <v>99.12402579557018</v>
      </c>
    </row>
    <row r="634" spans="1:5">
      <c r="A634">
        <v>632</v>
      </c>
      <c r="B634">
        <v>5267.929163081052</v>
      </c>
      <c r="C634">
        <v>5267.929163081052</v>
      </c>
      <c r="D634">
        <v>613.6830490193515</v>
      </c>
      <c r="E634">
        <v>99.21708695285626</v>
      </c>
    </row>
    <row r="635" spans="1:5">
      <c r="A635">
        <v>633</v>
      </c>
      <c r="B635">
        <v>5267.929163081052</v>
      </c>
      <c r="C635">
        <v>5267.929163081052</v>
      </c>
      <c r="D635">
        <v>613.5976617176792</v>
      </c>
      <c r="E635">
        <v>99.13169965118175</v>
      </c>
    </row>
    <row r="636" spans="1:5">
      <c r="A636">
        <v>634</v>
      </c>
      <c r="B636">
        <v>5267.929163081052</v>
      </c>
      <c r="C636">
        <v>5267.929163081052</v>
      </c>
      <c r="D636">
        <v>613.6057137651684</v>
      </c>
      <c r="E636">
        <v>99.13975169867123</v>
      </c>
    </row>
    <row r="637" spans="1:5">
      <c r="A637">
        <v>635</v>
      </c>
      <c r="B637">
        <v>5267.929163081052</v>
      </c>
      <c r="C637">
        <v>5267.929163081052</v>
      </c>
      <c r="D637">
        <v>613.6171178501045</v>
      </c>
      <c r="E637">
        <v>99.15115578360923</v>
      </c>
    </row>
    <row r="638" spans="1:5">
      <c r="A638">
        <v>636</v>
      </c>
      <c r="B638">
        <v>5267.929163081052</v>
      </c>
      <c r="C638">
        <v>5267.929163081052</v>
      </c>
      <c r="D638">
        <v>613.6062129968532</v>
      </c>
      <c r="E638">
        <v>99.14025093035545</v>
      </c>
    </row>
    <row r="639" spans="1:5">
      <c r="A639">
        <v>637</v>
      </c>
      <c r="B639">
        <v>5267.929163081052</v>
      </c>
      <c r="C639">
        <v>5267.929163081052</v>
      </c>
      <c r="D639">
        <v>613.6263895612012</v>
      </c>
      <c r="E639">
        <v>99.16042749470529</v>
      </c>
    </row>
    <row r="640" spans="1:5">
      <c r="A640">
        <v>638</v>
      </c>
      <c r="B640">
        <v>5267.929163081052</v>
      </c>
      <c r="C640">
        <v>5267.929163081052</v>
      </c>
      <c r="D640">
        <v>613.5181880611403</v>
      </c>
      <c r="E640">
        <v>99.0522259946443</v>
      </c>
    </row>
    <row r="641" spans="1:5">
      <c r="A641">
        <v>639</v>
      </c>
      <c r="B641">
        <v>5267.929163081052</v>
      </c>
      <c r="C641">
        <v>5267.929163081052</v>
      </c>
      <c r="D641">
        <v>613.5988673036017</v>
      </c>
      <c r="E641">
        <v>99.13290523710441</v>
      </c>
    </row>
    <row r="642" spans="1:5">
      <c r="A642">
        <v>640</v>
      </c>
      <c r="B642">
        <v>5267.929163081052</v>
      </c>
      <c r="C642">
        <v>5267.929163081052</v>
      </c>
      <c r="D642">
        <v>613.5361932645702</v>
      </c>
      <c r="E642">
        <v>99.07023119807342</v>
      </c>
    </row>
    <row r="643" spans="1:5">
      <c r="A643">
        <v>641</v>
      </c>
      <c r="B643">
        <v>5267.929163081052</v>
      </c>
      <c r="C643">
        <v>5267.929163081052</v>
      </c>
      <c r="D643">
        <v>613.5756145444883</v>
      </c>
      <c r="E643">
        <v>99.10965247799301</v>
      </c>
    </row>
    <row r="644" spans="1:5">
      <c r="A644">
        <v>642</v>
      </c>
      <c r="B644">
        <v>5267.929163081052</v>
      </c>
      <c r="C644">
        <v>5267.929163081052</v>
      </c>
      <c r="D644">
        <v>613.6580723725629</v>
      </c>
      <c r="E644">
        <v>99.19211030606621</v>
      </c>
    </row>
    <row r="645" spans="1:5">
      <c r="A645">
        <v>643</v>
      </c>
      <c r="B645">
        <v>5267.929163081052</v>
      </c>
      <c r="C645">
        <v>5267.929163081052</v>
      </c>
      <c r="D645">
        <v>613.5676878447691</v>
      </c>
      <c r="E645">
        <v>99.10172577827262</v>
      </c>
    </row>
    <row r="646" spans="1:5">
      <c r="A646">
        <v>644</v>
      </c>
      <c r="B646">
        <v>5267.929163081052</v>
      </c>
      <c r="C646">
        <v>5267.929163081052</v>
      </c>
      <c r="D646">
        <v>613.6019455572704</v>
      </c>
      <c r="E646">
        <v>99.13598349077486</v>
      </c>
    </row>
    <row r="647" spans="1:5">
      <c r="A647">
        <v>645</v>
      </c>
      <c r="B647">
        <v>5267.929163081052</v>
      </c>
      <c r="C647">
        <v>5267.929163081052</v>
      </c>
      <c r="D647">
        <v>613.5706754831735</v>
      </c>
      <c r="E647">
        <v>99.10471341667666</v>
      </c>
    </row>
    <row r="648" spans="1:5">
      <c r="A648">
        <v>646</v>
      </c>
      <c r="B648">
        <v>5267.929163081052</v>
      </c>
      <c r="C648">
        <v>5267.929163081052</v>
      </c>
      <c r="D648">
        <v>613.5837923211212</v>
      </c>
      <c r="E648">
        <v>99.11783025462368</v>
      </c>
    </row>
    <row r="649" spans="1:5">
      <c r="A649">
        <v>647</v>
      </c>
      <c r="B649">
        <v>5267.929163081052</v>
      </c>
      <c r="C649">
        <v>5267.929163081052</v>
      </c>
      <c r="D649">
        <v>613.5727449707298</v>
      </c>
      <c r="E649">
        <v>99.10678290423313</v>
      </c>
    </row>
    <row r="650" spans="1:5">
      <c r="A650">
        <v>648</v>
      </c>
      <c r="B650">
        <v>5267.929163081052</v>
      </c>
      <c r="C650">
        <v>5267.929163081052</v>
      </c>
      <c r="D650">
        <v>613.5819493169159</v>
      </c>
      <c r="E650">
        <v>99.11598725041964</v>
      </c>
    </row>
    <row r="651" spans="1:5">
      <c r="A651">
        <v>649</v>
      </c>
      <c r="B651">
        <v>5267.929163081052</v>
      </c>
      <c r="C651">
        <v>5267.929163081052</v>
      </c>
      <c r="D651">
        <v>613.5926626273622</v>
      </c>
      <c r="E651">
        <v>99.12670056086577</v>
      </c>
    </row>
    <row r="652" spans="1:5">
      <c r="A652">
        <v>650</v>
      </c>
      <c r="B652">
        <v>5267.929163081052</v>
      </c>
      <c r="C652">
        <v>5267.929163081052</v>
      </c>
      <c r="D652">
        <v>613.5889835314241</v>
      </c>
      <c r="E652">
        <v>99.12302146492932</v>
      </c>
    </row>
    <row r="653" spans="1:5">
      <c r="A653">
        <v>651</v>
      </c>
      <c r="B653">
        <v>5267.929163081052</v>
      </c>
      <c r="C653">
        <v>5267.929163081052</v>
      </c>
      <c r="D653">
        <v>613.578294060355</v>
      </c>
      <c r="E653">
        <v>99.11233199385882</v>
      </c>
    </row>
    <row r="654" spans="1:5">
      <c r="A654">
        <v>652</v>
      </c>
      <c r="B654">
        <v>5267.929163081052</v>
      </c>
      <c r="C654">
        <v>5267.929163081052</v>
      </c>
      <c r="D654">
        <v>613.5725802670287</v>
      </c>
      <c r="E654">
        <v>99.10661820053156</v>
      </c>
    </row>
    <row r="655" spans="1:5">
      <c r="A655">
        <v>653</v>
      </c>
      <c r="B655">
        <v>5267.929163081052</v>
      </c>
      <c r="C655">
        <v>5267.929163081052</v>
      </c>
      <c r="D655">
        <v>613.5941974620691</v>
      </c>
      <c r="E655">
        <v>99.12823539557226</v>
      </c>
    </row>
    <row r="656" spans="1:5">
      <c r="A656">
        <v>654</v>
      </c>
      <c r="B656">
        <v>5267.929163081052</v>
      </c>
      <c r="C656">
        <v>5267.929163081052</v>
      </c>
      <c r="D656">
        <v>613.5950575004072</v>
      </c>
      <c r="E656">
        <v>99.12909543391164</v>
      </c>
    </row>
    <row r="657" spans="1:5">
      <c r="A657">
        <v>655</v>
      </c>
      <c r="B657">
        <v>5267.929163081052</v>
      </c>
      <c r="C657">
        <v>5267.929163081052</v>
      </c>
      <c r="D657">
        <v>613.5869656059842</v>
      </c>
      <c r="E657">
        <v>99.1210035394878</v>
      </c>
    </row>
    <row r="658" spans="1:5">
      <c r="A658">
        <v>656</v>
      </c>
      <c r="B658">
        <v>5267.929163081052</v>
      </c>
      <c r="C658">
        <v>5267.929163081052</v>
      </c>
      <c r="D658">
        <v>613.5693044772087</v>
      </c>
      <c r="E658">
        <v>99.1033424107126</v>
      </c>
    </row>
    <row r="659" spans="1:5">
      <c r="A659">
        <v>657</v>
      </c>
      <c r="B659">
        <v>5267.929163081052</v>
      </c>
      <c r="C659">
        <v>5267.929163081052</v>
      </c>
      <c r="D659">
        <v>613.5885807227406</v>
      </c>
      <c r="E659">
        <v>99.12261865624575</v>
      </c>
    </row>
    <row r="660" spans="1:5">
      <c r="A660">
        <v>658</v>
      </c>
      <c r="B660">
        <v>5267.929163081052</v>
      </c>
      <c r="C660">
        <v>5267.929163081052</v>
      </c>
      <c r="D660">
        <v>613.5936217654173</v>
      </c>
      <c r="E660">
        <v>99.12765969892051</v>
      </c>
    </row>
    <row r="661" spans="1:5">
      <c r="A661">
        <v>659</v>
      </c>
      <c r="B661">
        <v>5267.929163081052</v>
      </c>
      <c r="C661">
        <v>5267.929163081052</v>
      </c>
      <c r="D661">
        <v>613.5633231023708</v>
      </c>
      <c r="E661">
        <v>99.09736103587447</v>
      </c>
    </row>
    <row r="662" spans="1:5">
      <c r="A662">
        <v>660</v>
      </c>
      <c r="B662">
        <v>5267.929163081052</v>
      </c>
      <c r="C662">
        <v>5267.929163081052</v>
      </c>
      <c r="D662">
        <v>613.6051504099107</v>
      </c>
      <c r="E662">
        <v>99.13918834341426</v>
      </c>
    </row>
    <row r="663" spans="1:5">
      <c r="A663">
        <v>661</v>
      </c>
      <c r="B663">
        <v>5267.929163081052</v>
      </c>
      <c r="C663">
        <v>5267.929163081052</v>
      </c>
      <c r="D663">
        <v>613.6330153337335</v>
      </c>
      <c r="E663">
        <v>99.16705326723661</v>
      </c>
    </row>
    <row r="664" spans="1:5">
      <c r="A664">
        <v>662</v>
      </c>
      <c r="B664">
        <v>5267.929163081052</v>
      </c>
      <c r="C664">
        <v>5267.929163081052</v>
      </c>
      <c r="D664">
        <v>613.6257095826381</v>
      </c>
      <c r="E664">
        <v>99.15974751614122</v>
      </c>
    </row>
    <row r="665" spans="1:5">
      <c r="A665">
        <v>663</v>
      </c>
      <c r="B665">
        <v>5267.929163081052</v>
      </c>
      <c r="C665">
        <v>5267.929163081052</v>
      </c>
      <c r="D665">
        <v>613.6483253077922</v>
      </c>
      <c r="E665">
        <v>99.18236324129501</v>
      </c>
    </row>
    <row r="666" spans="1:5">
      <c r="A666">
        <v>664</v>
      </c>
      <c r="B666">
        <v>5267.929163081052</v>
      </c>
      <c r="C666">
        <v>5267.929163081052</v>
      </c>
      <c r="D666">
        <v>613.6276715579409</v>
      </c>
      <c r="E666">
        <v>99.16170949144485</v>
      </c>
    </row>
    <row r="667" spans="1:5">
      <c r="A667">
        <v>665</v>
      </c>
      <c r="B667">
        <v>5267.929163081052</v>
      </c>
      <c r="C667">
        <v>5267.929163081052</v>
      </c>
      <c r="D667">
        <v>613.6663806025075</v>
      </c>
      <c r="E667">
        <v>99.20041853601175</v>
      </c>
    </row>
    <row r="668" spans="1:5">
      <c r="A668">
        <v>666</v>
      </c>
      <c r="B668">
        <v>5267.929163081052</v>
      </c>
      <c r="C668">
        <v>5267.929163081052</v>
      </c>
      <c r="D668">
        <v>613.6696491885505</v>
      </c>
      <c r="E668">
        <v>99.20368712205412</v>
      </c>
    </row>
    <row r="669" spans="1:5">
      <c r="A669">
        <v>667</v>
      </c>
      <c r="B669">
        <v>5267.929163081052</v>
      </c>
      <c r="C669">
        <v>5267.929163081052</v>
      </c>
      <c r="D669">
        <v>613.6756669801866</v>
      </c>
      <c r="E669">
        <v>99.2097049136906</v>
      </c>
    </row>
    <row r="670" spans="1:5">
      <c r="A670">
        <v>668</v>
      </c>
      <c r="B670">
        <v>5267.929163081052</v>
      </c>
      <c r="C670">
        <v>5267.929163081052</v>
      </c>
      <c r="D670">
        <v>613.6591415564636</v>
      </c>
      <c r="E670">
        <v>99.19317948996915</v>
      </c>
    </row>
    <row r="671" spans="1:5">
      <c r="A671">
        <v>669</v>
      </c>
      <c r="B671">
        <v>5267.929163081052</v>
      </c>
      <c r="C671">
        <v>5267.929163081052</v>
      </c>
      <c r="D671">
        <v>613.6416686970535</v>
      </c>
      <c r="E671">
        <v>99.17570663055733</v>
      </c>
    </row>
    <row r="672" spans="1:5">
      <c r="A672">
        <v>670</v>
      </c>
      <c r="B672">
        <v>5267.929163081052</v>
      </c>
      <c r="C672">
        <v>5267.929163081052</v>
      </c>
      <c r="D672">
        <v>613.638837830796</v>
      </c>
      <c r="E672">
        <v>99.17287576429857</v>
      </c>
    </row>
    <row r="673" spans="1:5">
      <c r="A673">
        <v>671</v>
      </c>
      <c r="B673">
        <v>5267.929163081052</v>
      </c>
      <c r="C673">
        <v>5267.929163081052</v>
      </c>
      <c r="D673">
        <v>613.6550844265804</v>
      </c>
      <c r="E673">
        <v>99.18912236008173</v>
      </c>
    </row>
    <row r="674" spans="1:5">
      <c r="A674">
        <v>672</v>
      </c>
      <c r="B674">
        <v>5267.929163081052</v>
      </c>
      <c r="C674">
        <v>5267.929163081052</v>
      </c>
      <c r="D674">
        <v>613.6749303246318</v>
      </c>
      <c r="E674">
        <v>99.20896825813514</v>
      </c>
    </row>
    <row r="675" spans="1:5">
      <c r="A675">
        <v>673</v>
      </c>
      <c r="B675">
        <v>5267.929163081052</v>
      </c>
      <c r="C675">
        <v>5267.929163081052</v>
      </c>
      <c r="D675">
        <v>613.6759387547734</v>
      </c>
      <c r="E675">
        <v>99.20997668827758</v>
      </c>
    </row>
    <row r="676" spans="1:5">
      <c r="A676">
        <v>674</v>
      </c>
      <c r="B676">
        <v>5267.929163081052</v>
      </c>
      <c r="C676">
        <v>5267.929163081052</v>
      </c>
      <c r="D676">
        <v>613.6905715583222</v>
      </c>
      <c r="E676">
        <v>99.22460949182624</v>
      </c>
    </row>
    <row r="677" spans="1:5">
      <c r="A677">
        <v>675</v>
      </c>
      <c r="B677">
        <v>5267.929163081052</v>
      </c>
      <c r="C677">
        <v>5267.929163081052</v>
      </c>
      <c r="D677">
        <v>613.6926276430929</v>
      </c>
      <c r="E677">
        <v>99.22666557659619</v>
      </c>
    </row>
    <row r="678" spans="1:5">
      <c r="A678">
        <v>676</v>
      </c>
      <c r="B678">
        <v>5267.929163081052</v>
      </c>
      <c r="C678">
        <v>5267.929163081052</v>
      </c>
      <c r="D678">
        <v>613.66670334564</v>
      </c>
      <c r="E678">
        <v>99.2007412791437</v>
      </c>
    </row>
    <row r="679" spans="1:5">
      <c r="A679">
        <v>677</v>
      </c>
      <c r="B679">
        <v>5267.929163081052</v>
      </c>
      <c r="C679">
        <v>5267.929163081052</v>
      </c>
      <c r="D679">
        <v>613.6726156834868</v>
      </c>
      <c r="E679">
        <v>99.206653616989</v>
      </c>
    </row>
    <row r="680" spans="1:5">
      <c r="A680">
        <v>678</v>
      </c>
      <c r="B680">
        <v>5267.929163081052</v>
      </c>
      <c r="C680">
        <v>5267.929163081052</v>
      </c>
      <c r="D680">
        <v>613.6822334374152</v>
      </c>
      <c r="E680">
        <v>99.21627137091895</v>
      </c>
    </row>
    <row r="681" spans="1:5">
      <c r="A681">
        <v>679</v>
      </c>
      <c r="B681">
        <v>5267.929163081052</v>
      </c>
      <c r="C681">
        <v>5267.929163081052</v>
      </c>
      <c r="D681">
        <v>613.6734403206174</v>
      </c>
      <c r="E681">
        <v>99.20747825412083</v>
      </c>
    </row>
    <row r="682" spans="1:5">
      <c r="A682">
        <v>680</v>
      </c>
      <c r="B682">
        <v>5267.929163081052</v>
      </c>
      <c r="C682">
        <v>5267.929163081052</v>
      </c>
      <c r="D682">
        <v>613.6707875007569</v>
      </c>
      <c r="E682">
        <v>99.20482543426027</v>
      </c>
    </row>
    <row r="683" spans="1:5">
      <c r="A683">
        <v>681</v>
      </c>
      <c r="B683">
        <v>5267.929163081052</v>
      </c>
      <c r="C683">
        <v>5267.929163081052</v>
      </c>
      <c r="D683">
        <v>613.7133508005157</v>
      </c>
      <c r="E683">
        <v>99.2473887340189</v>
      </c>
    </row>
    <row r="684" spans="1:5">
      <c r="A684">
        <v>682</v>
      </c>
      <c r="B684">
        <v>5267.929163081052</v>
      </c>
      <c r="C684">
        <v>5267.929163081052</v>
      </c>
      <c r="D684">
        <v>613.6819429647131</v>
      </c>
      <c r="E684">
        <v>99.21598089821656</v>
      </c>
    </row>
    <row r="685" spans="1:5">
      <c r="A685">
        <v>683</v>
      </c>
      <c r="B685">
        <v>5267.929163081052</v>
      </c>
      <c r="C685">
        <v>5267.929163081052</v>
      </c>
      <c r="D685">
        <v>613.6779236339004</v>
      </c>
      <c r="E685">
        <v>99.21196156740592</v>
      </c>
    </row>
    <row r="686" spans="1:5">
      <c r="A686">
        <v>684</v>
      </c>
      <c r="B686">
        <v>5267.929163081052</v>
      </c>
      <c r="C686">
        <v>5267.929163081052</v>
      </c>
      <c r="D686">
        <v>613.6674853111276</v>
      </c>
      <c r="E686">
        <v>99.20152324463116</v>
      </c>
    </row>
    <row r="687" spans="1:5">
      <c r="A687">
        <v>685</v>
      </c>
      <c r="B687">
        <v>5267.929163081052</v>
      </c>
      <c r="C687">
        <v>5267.929163081052</v>
      </c>
      <c r="D687">
        <v>613.6898506792828</v>
      </c>
      <c r="E687">
        <v>99.22388861278651</v>
      </c>
    </row>
    <row r="688" spans="1:5">
      <c r="A688">
        <v>686</v>
      </c>
      <c r="B688">
        <v>5267.929163081052</v>
      </c>
      <c r="C688">
        <v>5267.929163081052</v>
      </c>
      <c r="D688">
        <v>613.6797906118582</v>
      </c>
      <c r="E688">
        <v>99.2138285453623</v>
      </c>
    </row>
    <row r="689" spans="1:5">
      <c r="A689">
        <v>687</v>
      </c>
      <c r="B689">
        <v>5267.929163081052</v>
      </c>
      <c r="C689">
        <v>5267.929163081052</v>
      </c>
      <c r="D689">
        <v>613.6335915545613</v>
      </c>
      <c r="E689">
        <v>99.16762948806534</v>
      </c>
    </row>
    <row r="690" spans="1:5">
      <c r="A690">
        <v>688</v>
      </c>
      <c r="B690">
        <v>5267.929163081052</v>
      </c>
      <c r="C690">
        <v>5267.929163081052</v>
      </c>
      <c r="D690">
        <v>613.6724148205218</v>
      </c>
      <c r="E690">
        <v>99.20645275402705</v>
      </c>
    </row>
    <row r="691" spans="1:5">
      <c r="A691">
        <v>689</v>
      </c>
      <c r="B691">
        <v>5267.929163081052</v>
      </c>
      <c r="C691">
        <v>5267.929163081052</v>
      </c>
      <c r="D691">
        <v>613.6817769821266</v>
      </c>
      <c r="E691">
        <v>99.21581491563039</v>
      </c>
    </row>
    <row r="692" spans="1:5">
      <c r="A692">
        <v>690</v>
      </c>
      <c r="B692">
        <v>5267.929163081052</v>
      </c>
      <c r="C692">
        <v>5267.929163081052</v>
      </c>
      <c r="D692">
        <v>613.674592100862</v>
      </c>
      <c r="E692">
        <v>99.20863003436433</v>
      </c>
    </row>
    <row r="693" spans="1:5">
      <c r="A693">
        <v>691</v>
      </c>
      <c r="B693">
        <v>5267.929163081052</v>
      </c>
      <c r="C693">
        <v>5267.929163081052</v>
      </c>
      <c r="D693">
        <v>613.6504839929444</v>
      </c>
      <c r="E693">
        <v>99.18452192644793</v>
      </c>
    </row>
    <row r="694" spans="1:5">
      <c r="A694">
        <v>692</v>
      </c>
      <c r="B694">
        <v>5267.929163081052</v>
      </c>
      <c r="C694">
        <v>5267.929163081052</v>
      </c>
      <c r="D694">
        <v>613.6654069801899</v>
      </c>
      <c r="E694">
        <v>99.19944491369301</v>
      </c>
    </row>
    <row r="695" spans="1:5">
      <c r="A695">
        <v>693</v>
      </c>
      <c r="B695">
        <v>5267.929163081052</v>
      </c>
      <c r="C695">
        <v>5267.929163081052</v>
      </c>
      <c r="D695">
        <v>613.6476265427535</v>
      </c>
      <c r="E695">
        <v>99.1816644762572</v>
      </c>
    </row>
    <row r="696" spans="1:5">
      <c r="A696">
        <v>694</v>
      </c>
      <c r="B696">
        <v>5267.929163081052</v>
      </c>
      <c r="C696">
        <v>5267.929163081052</v>
      </c>
      <c r="D696">
        <v>613.6519515108345</v>
      </c>
      <c r="E696">
        <v>99.18598944433774</v>
      </c>
    </row>
    <row r="697" spans="1:5">
      <c r="A697">
        <v>695</v>
      </c>
      <c r="B697">
        <v>5267.929163081052</v>
      </c>
      <c r="C697">
        <v>5267.929163081052</v>
      </c>
      <c r="D697">
        <v>613.6650761724662</v>
      </c>
      <c r="E697">
        <v>99.19911410596926</v>
      </c>
    </row>
    <row r="698" spans="1:5">
      <c r="A698">
        <v>696</v>
      </c>
      <c r="B698">
        <v>5267.929163081052</v>
      </c>
      <c r="C698">
        <v>5267.929163081052</v>
      </c>
      <c r="D698">
        <v>613.6597106779028</v>
      </c>
      <c r="E698">
        <v>99.19374861140771</v>
      </c>
    </row>
    <row r="699" spans="1:5">
      <c r="A699">
        <v>697</v>
      </c>
      <c r="B699">
        <v>5267.929163081052</v>
      </c>
      <c r="C699">
        <v>5267.929163081052</v>
      </c>
      <c r="D699">
        <v>613.6281983621567</v>
      </c>
      <c r="E699">
        <v>99.16223629566093</v>
      </c>
    </row>
    <row r="700" spans="1:5">
      <c r="A700">
        <v>698</v>
      </c>
      <c r="B700">
        <v>5267.929163081052</v>
      </c>
      <c r="C700">
        <v>5267.929163081052</v>
      </c>
      <c r="D700">
        <v>613.6303576963189</v>
      </c>
      <c r="E700">
        <v>99.16439562982283</v>
      </c>
    </row>
    <row r="701" spans="1:5">
      <c r="A701">
        <v>699</v>
      </c>
      <c r="B701">
        <v>5267.929163081052</v>
      </c>
      <c r="C701">
        <v>5267.929163081052</v>
      </c>
      <c r="D701">
        <v>613.5855247159863</v>
      </c>
      <c r="E701">
        <v>99.11956264949002</v>
      </c>
    </row>
    <row r="702" spans="1:5">
      <c r="A702">
        <v>700</v>
      </c>
      <c r="B702">
        <v>5267.929163081052</v>
      </c>
      <c r="C702">
        <v>5267.929163081052</v>
      </c>
      <c r="D702">
        <v>613.6235264805612</v>
      </c>
      <c r="E702">
        <v>99.15756441406359</v>
      </c>
    </row>
    <row r="703" spans="1:5">
      <c r="A703">
        <v>701</v>
      </c>
      <c r="B703">
        <v>5267.929163081052</v>
      </c>
      <c r="C703">
        <v>5267.929163081052</v>
      </c>
      <c r="D703">
        <v>613.6239665949829</v>
      </c>
      <c r="E703">
        <v>99.15800452848684</v>
      </c>
    </row>
    <row r="704" spans="1:5">
      <c r="A704">
        <v>702</v>
      </c>
      <c r="B704">
        <v>5267.929163081052</v>
      </c>
      <c r="C704">
        <v>5267.929163081052</v>
      </c>
      <c r="D704">
        <v>613.6242183709039</v>
      </c>
      <c r="E704">
        <v>99.15825630440739</v>
      </c>
    </row>
    <row r="705" spans="1:5">
      <c r="A705">
        <v>703</v>
      </c>
      <c r="B705">
        <v>5267.929163081052</v>
      </c>
      <c r="C705">
        <v>5267.929163081052</v>
      </c>
      <c r="D705">
        <v>613.6321840431461</v>
      </c>
      <c r="E705">
        <v>99.16622197664906</v>
      </c>
    </row>
    <row r="706" spans="1:5">
      <c r="A706">
        <v>704</v>
      </c>
      <c r="B706">
        <v>5267.929163081052</v>
      </c>
      <c r="C706">
        <v>5267.929163081052</v>
      </c>
      <c r="D706">
        <v>613.6432899989223</v>
      </c>
      <c r="E706">
        <v>99.17732793242452</v>
      </c>
    </row>
    <row r="707" spans="1:5">
      <c r="A707">
        <v>705</v>
      </c>
      <c r="B707">
        <v>5267.929163081052</v>
      </c>
      <c r="C707">
        <v>5267.929163081052</v>
      </c>
      <c r="D707">
        <v>613.65366475502</v>
      </c>
      <c r="E707">
        <v>99.18770268852145</v>
      </c>
    </row>
    <row r="708" spans="1:5">
      <c r="A708">
        <v>706</v>
      </c>
      <c r="B708">
        <v>5267.929163081052</v>
      </c>
      <c r="C708">
        <v>5267.929163081052</v>
      </c>
      <c r="D708">
        <v>613.6610537008733</v>
      </c>
      <c r="E708">
        <v>99.19509163437831</v>
      </c>
    </row>
    <row r="709" spans="1:5">
      <c r="A709">
        <v>707</v>
      </c>
      <c r="B709">
        <v>5267.929163081052</v>
      </c>
      <c r="C709">
        <v>5267.929163081052</v>
      </c>
      <c r="D709">
        <v>613.6726595278056</v>
      </c>
      <c r="E709">
        <v>99.20669746130854</v>
      </c>
    </row>
    <row r="710" spans="1:5">
      <c r="A710">
        <v>708</v>
      </c>
      <c r="B710">
        <v>5267.929163081052</v>
      </c>
      <c r="C710">
        <v>5267.929163081052</v>
      </c>
      <c r="D710">
        <v>613.6487063444837</v>
      </c>
      <c r="E710">
        <v>99.18274427798744</v>
      </c>
    </row>
    <row r="711" spans="1:5">
      <c r="A711">
        <v>709</v>
      </c>
      <c r="B711">
        <v>5267.929163081052</v>
      </c>
      <c r="C711">
        <v>5267.929163081052</v>
      </c>
      <c r="D711">
        <v>613.6208139810996</v>
      </c>
      <c r="E711">
        <v>99.1548519146011</v>
      </c>
    </row>
    <row r="712" spans="1:5">
      <c r="A712">
        <v>710</v>
      </c>
      <c r="B712">
        <v>5267.929163081052</v>
      </c>
      <c r="C712">
        <v>5267.929163081052</v>
      </c>
      <c r="D712">
        <v>613.6634438736342</v>
      </c>
      <c r="E712">
        <v>99.19748180713712</v>
      </c>
    </row>
    <row r="713" spans="1:5">
      <c r="A713">
        <v>711</v>
      </c>
      <c r="B713">
        <v>5267.929163081052</v>
      </c>
      <c r="C713">
        <v>5267.929163081052</v>
      </c>
      <c r="D713">
        <v>613.6463409939654</v>
      </c>
      <c r="E713">
        <v>99.1803789274684</v>
      </c>
    </row>
    <row r="714" spans="1:5">
      <c r="A714">
        <v>712</v>
      </c>
      <c r="B714">
        <v>5267.929163081052</v>
      </c>
      <c r="C714">
        <v>5267.929163081052</v>
      </c>
      <c r="D714">
        <v>613.6313346322004</v>
      </c>
      <c r="E714">
        <v>99.16537256570416</v>
      </c>
    </row>
    <row r="715" spans="1:5">
      <c r="A715">
        <v>713</v>
      </c>
      <c r="B715">
        <v>5267.929163081052</v>
      </c>
      <c r="C715">
        <v>5267.929163081052</v>
      </c>
      <c r="D715">
        <v>613.6391036929958</v>
      </c>
      <c r="E715">
        <v>99.17314162649944</v>
      </c>
    </row>
    <row r="716" spans="1:5">
      <c r="A716">
        <v>714</v>
      </c>
      <c r="B716">
        <v>5267.929163081052</v>
      </c>
      <c r="C716">
        <v>5267.929163081052</v>
      </c>
      <c r="D716">
        <v>613.6446893360305</v>
      </c>
      <c r="E716">
        <v>99.17872726953355</v>
      </c>
    </row>
    <row r="717" spans="1:5">
      <c r="A717">
        <v>715</v>
      </c>
      <c r="B717">
        <v>5267.929163081052</v>
      </c>
      <c r="C717">
        <v>5267.929163081052</v>
      </c>
      <c r="D717">
        <v>613.6552607539331</v>
      </c>
      <c r="E717">
        <v>99.18929868743692</v>
      </c>
    </row>
    <row r="718" spans="1:5">
      <c r="A718">
        <v>716</v>
      </c>
      <c r="B718">
        <v>5267.929163081052</v>
      </c>
      <c r="C718">
        <v>5267.929163081052</v>
      </c>
      <c r="D718">
        <v>613.650274114089</v>
      </c>
      <c r="E718">
        <v>99.18431204759156</v>
      </c>
    </row>
    <row r="719" spans="1:5">
      <c r="A719">
        <v>717</v>
      </c>
      <c r="B719">
        <v>5267.929163081052</v>
      </c>
      <c r="C719">
        <v>5267.929163081052</v>
      </c>
      <c r="D719">
        <v>613.6483064406121</v>
      </c>
      <c r="E719">
        <v>99.18234437411699</v>
      </c>
    </row>
    <row r="720" spans="1:5">
      <c r="A720">
        <v>718</v>
      </c>
      <c r="B720">
        <v>5267.929163081052</v>
      </c>
      <c r="C720">
        <v>5267.929163081052</v>
      </c>
      <c r="D720">
        <v>613.6367785014868</v>
      </c>
      <c r="E720">
        <v>99.17081643498992</v>
      </c>
    </row>
    <row r="721" spans="1:5">
      <c r="A721">
        <v>719</v>
      </c>
      <c r="B721">
        <v>5267.929163081052</v>
      </c>
      <c r="C721">
        <v>5267.929163081052</v>
      </c>
      <c r="D721">
        <v>613.6424792826019</v>
      </c>
      <c r="E721">
        <v>99.17651721610564</v>
      </c>
    </row>
    <row r="722" spans="1:5">
      <c r="A722">
        <v>720</v>
      </c>
      <c r="B722">
        <v>5267.929163081052</v>
      </c>
      <c r="C722">
        <v>5267.929163081052</v>
      </c>
      <c r="D722">
        <v>613.6413294204411</v>
      </c>
      <c r="E722">
        <v>99.17536735394401</v>
      </c>
    </row>
    <row r="723" spans="1:5">
      <c r="A723">
        <v>721</v>
      </c>
      <c r="B723">
        <v>5267.929163081052</v>
      </c>
      <c r="C723">
        <v>5267.929163081052</v>
      </c>
      <c r="D723">
        <v>613.6422722333605</v>
      </c>
      <c r="E723">
        <v>99.17631016686465</v>
      </c>
    </row>
    <row r="724" spans="1:5">
      <c r="A724">
        <v>722</v>
      </c>
      <c r="B724">
        <v>5267.929163081052</v>
      </c>
      <c r="C724">
        <v>5267.929163081052</v>
      </c>
      <c r="D724">
        <v>613.6383277873939</v>
      </c>
      <c r="E724">
        <v>99.17236572089624</v>
      </c>
    </row>
    <row r="725" spans="1:5">
      <c r="A725">
        <v>723</v>
      </c>
      <c r="B725">
        <v>5267.929163081052</v>
      </c>
      <c r="C725">
        <v>5267.929163081052</v>
      </c>
      <c r="D725">
        <v>613.6452344002332</v>
      </c>
      <c r="E725">
        <v>99.17927233373737</v>
      </c>
    </row>
    <row r="726" spans="1:5">
      <c r="A726">
        <v>724</v>
      </c>
      <c r="B726">
        <v>5267.929163081052</v>
      </c>
      <c r="C726">
        <v>5267.929163081052</v>
      </c>
      <c r="D726">
        <v>613.6456459123054</v>
      </c>
      <c r="E726">
        <v>99.17968384580907</v>
      </c>
    </row>
    <row r="727" spans="1:5">
      <c r="A727">
        <v>725</v>
      </c>
      <c r="B727">
        <v>5267.929163081052</v>
      </c>
      <c r="C727">
        <v>5267.929163081052</v>
      </c>
      <c r="D727">
        <v>613.6440439703319</v>
      </c>
      <c r="E727">
        <v>99.17808190383461</v>
      </c>
    </row>
    <row r="728" spans="1:5">
      <c r="A728">
        <v>726</v>
      </c>
      <c r="B728">
        <v>5267.929163081052</v>
      </c>
      <c r="C728">
        <v>5267.929163081052</v>
      </c>
      <c r="D728">
        <v>613.6338592398074</v>
      </c>
      <c r="E728">
        <v>99.16789717331048</v>
      </c>
    </row>
    <row r="729" spans="1:5">
      <c r="A729">
        <v>727</v>
      </c>
      <c r="B729">
        <v>5267.929163081052</v>
      </c>
      <c r="C729">
        <v>5267.929163081052</v>
      </c>
      <c r="D729">
        <v>613.6336200069757</v>
      </c>
      <c r="E729">
        <v>99.16765794048064</v>
      </c>
    </row>
    <row r="730" spans="1:5">
      <c r="A730">
        <v>728</v>
      </c>
      <c r="B730">
        <v>5267.929163081052</v>
      </c>
      <c r="C730">
        <v>5267.929163081052</v>
      </c>
      <c r="D730">
        <v>613.645160714756</v>
      </c>
      <c r="E730">
        <v>99.1791986482596</v>
      </c>
    </row>
    <row r="731" spans="1:5">
      <c r="A731">
        <v>729</v>
      </c>
      <c r="B731">
        <v>5267.929163081052</v>
      </c>
      <c r="C731">
        <v>5267.929163081052</v>
      </c>
      <c r="D731">
        <v>613.651496885148</v>
      </c>
      <c r="E731">
        <v>99.1855348186514</v>
      </c>
    </row>
    <row r="732" spans="1:5">
      <c r="A732">
        <v>730</v>
      </c>
      <c r="B732">
        <v>5267.929163081052</v>
      </c>
      <c r="C732">
        <v>5267.929163081052</v>
      </c>
      <c r="D732">
        <v>613.6427031861424</v>
      </c>
      <c r="E732">
        <v>99.17674111964534</v>
      </c>
    </row>
    <row r="733" spans="1:5">
      <c r="A733">
        <v>731</v>
      </c>
      <c r="B733">
        <v>5267.929163081052</v>
      </c>
      <c r="C733">
        <v>5267.929163081052</v>
      </c>
      <c r="D733">
        <v>613.6464708965868</v>
      </c>
      <c r="E733">
        <v>99.18050883009047</v>
      </c>
    </row>
    <row r="734" spans="1:5">
      <c r="A734">
        <v>732</v>
      </c>
      <c r="B734">
        <v>5267.929163081052</v>
      </c>
      <c r="C734">
        <v>5267.929163081052</v>
      </c>
      <c r="D734">
        <v>613.661090505074</v>
      </c>
      <c r="E734">
        <v>99.19512843857744</v>
      </c>
    </row>
    <row r="735" spans="1:5">
      <c r="A735">
        <v>733</v>
      </c>
      <c r="B735">
        <v>5267.929163081052</v>
      </c>
      <c r="C735">
        <v>5267.929163081052</v>
      </c>
      <c r="D735">
        <v>613.6715186189681</v>
      </c>
      <c r="E735">
        <v>99.20555655247243</v>
      </c>
    </row>
    <row r="736" spans="1:5">
      <c r="A736">
        <v>734</v>
      </c>
      <c r="B736">
        <v>5267.929163081052</v>
      </c>
      <c r="C736">
        <v>5267.929163081052</v>
      </c>
      <c r="D736">
        <v>613.653288592822</v>
      </c>
      <c r="E736">
        <v>99.18732652632556</v>
      </c>
    </row>
    <row r="737" spans="1:5">
      <c r="A737">
        <v>735</v>
      </c>
      <c r="B737">
        <v>5267.929163081052</v>
      </c>
      <c r="C737">
        <v>5267.929163081052</v>
      </c>
      <c r="D737">
        <v>613.6538340839204</v>
      </c>
      <c r="E737">
        <v>99.18787201742357</v>
      </c>
    </row>
    <row r="738" spans="1:5">
      <c r="A738">
        <v>736</v>
      </c>
      <c r="B738">
        <v>5267.929163081052</v>
      </c>
      <c r="C738">
        <v>5267.929163081052</v>
      </c>
      <c r="D738">
        <v>613.6632633720518</v>
      </c>
      <c r="E738">
        <v>99.19730130555622</v>
      </c>
    </row>
    <row r="739" spans="1:5">
      <c r="A739">
        <v>737</v>
      </c>
      <c r="B739">
        <v>5267.929163081052</v>
      </c>
      <c r="C739">
        <v>5267.929163081052</v>
      </c>
      <c r="D739">
        <v>613.6589312211182</v>
      </c>
      <c r="E739">
        <v>99.19296915462249</v>
      </c>
    </row>
    <row r="740" spans="1:5">
      <c r="A740">
        <v>738</v>
      </c>
      <c r="B740">
        <v>5267.929163081052</v>
      </c>
      <c r="C740">
        <v>5267.929163081052</v>
      </c>
      <c r="D740">
        <v>613.6542141276838</v>
      </c>
      <c r="E740">
        <v>99.18825206118824</v>
      </c>
    </row>
    <row r="741" spans="1:5">
      <c r="A741">
        <v>739</v>
      </c>
      <c r="B741">
        <v>5267.929163081052</v>
      </c>
      <c r="C741">
        <v>5267.929163081052</v>
      </c>
      <c r="D741">
        <v>613.6455043996323</v>
      </c>
      <c r="E741">
        <v>99.17954233313635</v>
      </c>
    </row>
    <row r="742" spans="1:5">
      <c r="A742">
        <v>740</v>
      </c>
      <c r="B742">
        <v>5267.929163081052</v>
      </c>
      <c r="C742">
        <v>5267.929163081052</v>
      </c>
      <c r="D742">
        <v>613.6587532651732</v>
      </c>
      <c r="E742">
        <v>99.19279119867639</v>
      </c>
    </row>
    <row r="743" spans="1:5">
      <c r="A743">
        <v>741</v>
      </c>
      <c r="B743">
        <v>5267.929163081052</v>
      </c>
      <c r="C743">
        <v>5267.929163081052</v>
      </c>
      <c r="D743">
        <v>613.6423872273896</v>
      </c>
      <c r="E743">
        <v>99.17642516089236</v>
      </c>
    </row>
    <row r="744" spans="1:5">
      <c r="A744">
        <v>742</v>
      </c>
      <c r="B744">
        <v>5267.929163081052</v>
      </c>
      <c r="C744">
        <v>5267.929163081052</v>
      </c>
      <c r="D744">
        <v>613.6509941608505</v>
      </c>
      <c r="E744">
        <v>99.18503209435507</v>
      </c>
    </row>
    <row r="745" spans="1:5">
      <c r="A745">
        <v>743</v>
      </c>
      <c r="B745">
        <v>5267.929163081052</v>
      </c>
      <c r="C745">
        <v>5267.929163081052</v>
      </c>
      <c r="D745">
        <v>613.6528063949804</v>
      </c>
      <c r="E745">
        <v>99.18684432848372</v>
      </c>
    </row>
    <row r="746" spans="1:5">
      <c r="A746">
        <v>744</v>
      </c>
      <c r="B746">
        <v>5267.929163081052</v>
      </c>
      <c r="C746">
        <v>5267.929163081052</v>
      </c>
      <c r="D746">
        <v>613.6503063875426</v>
      </c>
      <c r="E746">
        <v>99.18434432104704</v>
      </c>
    </row>
    <row r="747" spans="1:5">
      <c r="A747">
        <v>745</v>
      </c>
      <c r="B747">
        <v>5267.929163081052</v>
      </c>
      <c r="C747">
        <v>5267.929163081052</v>
      </c>
      <c r="D747">
        <v>613.6547363399031</v>
      </c>
      <c r="E747">
        <v>99.18877427340658</v>
      </c>
    </row>
    <row r="748" spans="1:5">
      <c r="A748">
        <v>746</v>
      </c>
      <c r="B748">
        <v>5267.929163081052</v>
      </c>
      <c r="C748">
        <v>5267.929163081052</v>
      </c>
      <c r="D748">
        <v>613.6425924241437</v>
      </c>
      <c r="E748">
        <v>99.17663035764748</v>
      </c>
    </row>
    <row r="749" spans="1:5">
      <c r="A749">
        <v>747</v>
      </c>
      <c r="B749">
        <v>5267.929163081052</v>
      </c>
      <c r="C749">
        <v>5267.929163081052</v>
      </c>
      <c r="D749">
        <v>613.6446464020057</v>
      </c>
      <c r="E749">
        <v>99.17868433550872</v>
      </c>
    </row>
    <row r="750" spans="1:5">
      <c r="A750">
        <v>748</v>
      </c>
      <c r="B750">
        <v>5267.929163081052</v>
      </c>
      <c r="C750">
        <v>5267.929163081052</v>
      </c>
      <c r="D750">
        <v>613.6472977992272</v>
      </c>
      <c r="E750">
        <v>99.18133573273047</v>
      </c>
    </row>
    <row r="751" spans="1:5">
      <c r="A751">
        <v>749</v>
      </c>
      <c r="B751">
        <v>5267.929163081052</v>
      </c>
      <c r="C751">
        <v>5267.929163081052</v>
      </c>
      <c r="D751">
        <v>613.6474138792121</v>
      </c>
      <c r="E751">
        <v>99.18145181271562</v>
      </c>
    </row>
    <row r="752" spans="1:5">
      <c r="A752">
        <v>750</v>
      </c>
      <c r="B752">
        <v>5267.929163081052</v>
      </c>
      <c r="C752">
        <v>5267.929163081052</v>
      </c>
      <c r="D752">
        <v>613.6521454561426</v>
      </c>
      <c r="E752">
        <v>99.1861833896465</v>
      </c>
    </row>
    <row r="753" spans="1:5">
      <c r="A753">
        <v>751</v>
      </c>
      <c r="B753">
        <v>5267.929163081052</v>
      </c>
      <c r="C753">
        <v>5267.929163081052</v>
      </c>
      <c r="D753">
        <v>613.6490637218759</v>
      </c>
      <c r="E753">
        <v>99.18310165538004</v>
      </c>
    </row>
    <row r="754" spans="1:5">
      <c r="A754">
        <v>752</v>
      </c>
      <c r="B754">
        <v>5267.929163081052</v>
      </c>
      <c r="C754">
        <v>5267.929163081052</v>
      </c>
      <c r="D754">
        <v>613.6554416987072</v>
      </c>
      <c r="E754">
        <v>99.18947963221261</v>
      </c>
    </row>
    <row r="755" spans="1:5">
      <c r="A755">
        <v>753</v>
      </c>
      <c r="B755">
        <v>5267.929163081052</v>
      </c>
      <c r="C755">
        <v>5267.929163081052</v>
      </c>
      <c r="D755">
        <v>613.6721179450734</v>
      </c>
      <c r="E755">
        <v>99.20615587857793</v>
      </c>
    </row>
    <row r="756" spans="1:5">
      <c r="A756">
        <v>754</v>
      </c>
      <c r="B756">
        <v>5267.929163081052</v>
      </c>
      <c r="C756">
        <v>5267.929163081052</v>
      </c>
      <c r="D756">
        <v>613.646718838194</v>
      </c>
      <c r="E756">
        <v>99.18075677169767</v>
      </c>
    </row>
    <row r="757" spans="1:5">
      <c r="A757">
        <v>755</v>
      </c>
      <c r="B757">
        <v>5267.929163081052</v>
      </c>
      <c r="C757">
        <v>5267.929163081052</v>
      </c>
      <c r="D757">
        <v>613.645857006913</v>
      </c>
      <c r="E757">
        <v>99.1798949404179</v>
      </c>
    </row>
    <row r="758" spans="1:5">
      <c r="A758">
        <v>756</v>
      </c>
      <c r="B758">
        <v>5267.929163081052</v>
      </c>
      <c r="C758">
        <v>5267.929163081052</v>
      </c>
      <c r="D758">
        <v>613.6468907530706</v>
      </c>
      <c r="E758">
        <v>99.18092868657517</v>
      </c>
    </row>
    <row r="759" spans="1:5">
      <c r="A759">
        <v>757</v>
      </c>
      <c r="B759">
        <v>5267.929163081052</v>
      </c>
      <c r="C759">
        <v>5267.929163081052</v>
      </c>
      <c r="D759">
        <v>613.6507361066634</v>
      </c>
      <c r="E759">
        <v>99.18477404016615</v>
      </c>
    </row>
    <row r="760" spans="1:5">
      <c r="A760">
        <v>758</v>
      </c>
      <c r="B760">
        <v>5267.929163081052</v>
      </c>
      <c r="C760">
        <v>5267.929163081052</v>
      </c>
      <c r="D760">
        <v>613.6511095737385</v>
      </c>
      <c r="E760">
        <v>99.18514750724319</v>
      </c>
    </row>
    <row r="761" spans="1:5">
      <c r="A761">
        <v>759</v>
      </c>
      <c r="B761">
        <v>5267.929163081052</v>
      </c>
      <c r="C761">
        <v>5267.929163081052</v>
      </c>
      <c r="D761">
        <v>613.6402541858619</v>
      </c>
      <c r="E761">
        <v>99.17429211936407</v>
      </c>
    </row>
    <row r="762" spans="1:5">
      <c r="A762">
        <v>760</v>
      </c>
      <c r="B762">
        <v>5267.929163081052</v>
      </c>
      <c r="C762">
        <v>5267.929163081052</v>
      </c>
      <c r="D762">
        <v>613.6485014458705</v>
      </c>
      <c r="E762">
        <v>99.18253937937216</v>
      </c>
    </row>
    <row r="763" spans="1:5">
      <c r="A763">
        <v>761</v>
      </c>
      <c r="B763">
        <v>5267.929163081052</v>
      </c>
      <c r="C763">
        <v>5267.929163081052</v>
      </c>
      <c r="D763">
        <v>613.639277438182</v>
      </c>
      <c r="E763">
        <v>99.17331537168512</v>
      </c>
    </row>
    <row r="764" spans="1:5">
      <c r="A764">
        <v>762</v>
      </c>
      <c r="B764">
        <v>5267.929163081052</v>
      </c>
      <c r="C764">
        <v>5267.929163081052</v>
      </c>
      <c r="D764">
        <v>613.6438523610225</v>
      </c>
      <c r="E764">
        <v>99.17789029452453</v>
      </c>
    </row>
    <row r="765" spans="1:5">
      <c r="A765">
        <v>763</v>
      </c>
      <c r="B765">
        <v>5267.929163081052</v>
      </c>
      <c r="C765">
        <v>5267.929163081052</v>
      </c>
      <c r="D765">
        <v>613.6395863848296</v>
      </c>
      <c r="E765">
        <v>99.17362431833504</v>
      </c>
    </row>
    <row r="766" spans="1:5">
      <c r="A766">
        <v>764</v>
      </c>
      <c r="B766">
        <v>5267.929163081052</v>
      </c>
      <c r="C766">
        <v>5267.929163081052</v>
      </c>
      <c r="D766">
        <v>613.657297135306</v>
      </c>
      <c r="E766">
        <v>99.19133506880989</v>
      </c>
    </row>
    <row r="767" spans="1:5">
      <c r="A767">
        <v>765</v>
      </c>
      <c r="B767">
        <v>5267.929163081052</v>
      </c>
      <c r="C767">
        <v>5267.929163081052</v>
      </c>
      <c r="D767">
        <v>613.6409776982352</v>
      </c>
      <c r="E767">
        <v>99.17501563173902</v>
      </c>
    </row>
    <row r="768" spans="1:5">
      <c r="A768">
        <v>766</v>
      </c>
      <c r="B768">
        <v>5267.929163081052</v>
      </c>
      <c r="C768">
        <v>5267.929163081052</v>
      </c>
      <c r="D768">
        <v>613.6401486852089</v>
      </c>
      <c r="E768">
        <v>99.17418661871115</v>
      </c>
    </row>
    <row r="769" spans="1:5">
      <c r="A769">
        <v>767</v>
      </c>
      <c r="B769">
        <v>5267.929163081052</v>
      </c>
      <c r="C769">
        <v>5267.929163081052</v>
      </c>
      <c r="D769">
        <v>613.6527477003954</v>
      </c>
      <c r="E769">
        <v>99.18678563389936</v>
      </c>
    </row>
    <row r="770" spans="1:5">
      <c r="A770">
        <v>768</v>
      </c>
      <c r="B770">
        <v>5267.929163081052</v>
      </c>
      <c r="C770">
        <v>5267.929163081052</v>
      </c>
      <c r="D770">
        <v>613.642835665842</v>
      </c>
      <c r="E770">
        <v>99.17687359934708</v>
      </c>
    </row>
    <row r="771" spans="1:5">
      <c r="A771">
        <v>769</v>
      </c>
      <c r="B771">
        <v>5267.929163081052</v>
      </c>
      <c r="C771">
        <v>5267.929163081052</v>
      </c>
      <c r="D771">
        <v>613.6409292808264</v>
      </c>
      <c r="E771">
        <v>99.17496721433217</v>
      </c>
    </row>
    <row r="772" spans="1:5">
      <c r="A772">
        <v>770</v>
      </c>
      <c r="B772">
        <v>5267.929163081052</v>
      </c>
      <c r="C772">
        <v>5267.929163081052</v>
      </c>
      <c r="D772">
        <v>613.6393693449792</v>
      </c>
      <c r="E772">
        <v>99.17340727848307</v>
      </c>
    </row>
    <row r="773" spans="1:5">
      <c r="A773">
        <v>771</v>
      </c>
      <c r="B773">
        <v>5267.929163081052</v>
      </c>
      <c r="C773">
        <v>5267.929163081052</v>
      </c>
      <c r="D773">
        <v>613.6244627181354</v>
      </c>
      <c r="E773">
        <v>99.1585006516393</v>
      </c>
    </row>
    <row r="774" spans="1:5">
      <c r="A774">
        <v>772</v>
      </c>
      <c r="B774">
        <v>5267.929163081052</v>
      </c>
      <c r="C774">
        <v>5267.929163081052</v>
      </c>
      <c r="D774">
        <v>613.6460479803344</v>
      </c>
      <c r="E774">
        <v>99.18008591383801</v>
      </c>
    </row>
    <row r="775" spans="1:5">
      <c r="A775">
        <v>773</v>
      </c>
      <c r="B775">
        <v>5267.929163081052</v>
      </c>
      <c r="C775">
        <v>5267.929163081052</v>
      </c>
      <c r="D775">
        <v>613.6365038671336</v>
      </c>
      <c r="E775">
        <v>99.17054180063866</v>
      </c>
    </row>
    <row r="776" spans="1:5">
      <c r="A776">
        <v>774</v>
      </c>
      <c r="B776">
        <v>5267.929163081052</v>
      </c>
      <c r="C776">
        <v>5267.929163081052</v>
      </c>
      <c r="D776">
        <v>613.6371741559833</v>
      </c>
      <c r="E776">
        <v>99.17121208948659</v>
      </c>
    </row>
    <row r="777" spans="1:5">
      <c r="A777">
        <v>775</v>
      </c>
      <c r="B777">
        <v>5267.929163081052</v>
      </c>
      <c r="C777">
        <v>5267.929163081052</v>
      </c>
      <c r="D777">
        <v>613.6519367204794</v>
      </c>
      <c r="E777">
        <v>99.18597465398298</v>
      </c>
    </row>
    <row r="778" spans="1:5">
      <c r="A778">
        <v>776</v>
      </c>
      <c r="B778">
        <v>5267.929163081052</v>
      </c>
      <c r="C778">
        <v>5267.929163081052</v>
      </c>
      <c r="D778">
        <v>613.6490422703149</v>
      </c>
      <c r="E778">
        <v>99.18308020381829</v>
      </c>
    </row>
    <row r="779" spans="1:5">
      <c r="A779">
        <v>777</v>
      </c>
      <c r="B779">
        <v>5267.929163081052</v>
      </c>
      <c r="C779">
        <v>5267.929163081052</v>
      </c>
      <c r="D779">
        <v>613.6460866791464</v>
      </c>
      <c r="E779">
        <v>99.18012461265009</v>
      </c>
    </row>
    <row r="780" spans="1:5">
      <c r="A780">
        <v>778</v>
      </c>
      <c r="B780">
        <v>5267.929163081052</v>
      </c>
      <c r="C780">
        <v>5267.929163081052</v>
      </c>
      <c r="D780">
        <v>613.6416740539372</v>
      </c>
      <c r="E780">
        <v>99.1757119874398</v>
      </c>
    </row>
    <row r="781" spans="1:5">
      <c r="A781">
        <v>779</v>
      </c>
      <c r="B781">
        <v>5267.929163081052</v>
      </c>
      <c r="C781">
        <v>5267.929163081052</v>
      </c>
      <c r="D781">
        <v>613.6323721671788</v>
      </c>
      <c r="E781">
        <v>99.166410100682</v>
      </c>
    </row>
    <row r="782" spans="1:5">
      <c r="A782">
        <v>780</v>
      </c>
      <c r="B782">
        <v>5267.929163081052</v>
      </c>
      <c r="C782">
        <v>5267.929163081052</v>
      </c>
      <c r="D782">
        <v>613.6343449145606</v>
      </c>
      <c r="E782">
        <v>99.16838284806605</v>
      </c>
    </row>
    <row r="783" spans="1:5">
      <c r="A783">
        <v>781</v>
      </c>
      <c r="B783">
        <v>5267.929163081052</v>
      </c>
      <c r="C783">
        <v>5267.929163081052</v>
      </c>
      <c r="D783">
        <v>613.6197955456388</v>
      </c>
      <c r="E783">
        <v>99.15383347914261</v>
      </c>
    </row>
    <row r="784" spans="1:5">
      <c r="A784">
        <v>782</v>
      </c>
      <c r="B784">
        <v>5267.929163081052</v>
      </c>
      <c r="C784">
        <v>5267.929163081052</v>
      </c>
      <c r="D784">
        <v>613.6464287655112</v>
      </c>
      <c r="E784">
        <v>99.18046669901452</v>
      </c>
    </row>
    <row r="785" spans="1:5">
      <c r="A785">
        <v>783</v>
      </c>
      <c r="B785">
        <v>5267.929163081052</v>
      </c>
      <c r="C785">
        <v>5267.929163081052</v>
      </c>
      <c r="D785">
        <v>613.6581838474259</v>
      </c>
      <c r="E785">
        <v>99.19222178092906</v>
      </c>
    </row>
    <row r="786" spans="1:5">
      <c r="A786">
        <v>784</v>
      </c>
      <c r="B786">
        <v>5267.929163081052</v>
      </c>
      <c r="C786">
        <v>5267.929163081052</v>
      </c>
      <c r="D786">
        <v>613.6358749107878</v>
      </c>
      <c r="E786">
        <v>99.16991284429211</v>
      </c>
    </row>
    <row r="787" spans="1:5">
      <c r="A787">
        <v>785</v>
      </c>
      <c r="B787">
        <v>5267.929163081052</v>
      </c>
      <c r="C787">
        <v>5267.929163081052</v>
      </c>
      <c r="D787">
        <v>613.6578820523948</v>
      </c>
      <c r="E787">
        <v>99.1919199858993</v>
      </c>
    </row>
    <row r="788" spans="1:5">
      <c r="A788">
        <v>786</v>
      </c>
      <c r="B788">
        <v>5267.929163081052</v>
      </c>
      <c r="C788">
        <v>5267.929163081052</v>
      </c>
      <c r="D788">
        <v>613.6478119720045</v>
      </c>
      <c r="E788">
        <v>99.18184990550942</v>
      </c>
    </row>
    <row r="789" spans="1:5">
      <c r="A789">
        <v>787</v>
      </c>
      <c r="B789">
        <v>5267.929163081052</v>
      </c>
      <c r="C789">
        <v>5267.929163081052</v>
      </c>
      <c r="D789">
        <v>613.6313578330052</v>
      </c>
      <c r="E789">
        <v>99.16539576650842</v>
      </c>
    </row>
    <row r="790" spans="1:5">
      <c r="A790">
        <v>788</v>
      </c>
      <c r="B790">
        <v>5267.929163081052</v>
      </c>
      <c r="C790">
        <v>5267.929163081052</v>
      </c>
      <c r="D790">
        <v>613.6392809699493</v>
      </c>
      <c r="E790">
        <v>99.17331890345193</v>
      </c>
    </row>
    <row r="791" spans="1:5">
      <c r="A791">
        <v>789</v>
      </c>
      <c r="B791">
        <v>5267.929163081052</v>
      </c>
      <c r="C791">
        <v>5267.929163081052</v>
      </c>
      <c r="D791">
        <v>613.6416373599515</v>
      </c>
      <c r="E791">
        <v>99.17567529345557</v>
      </c>
    </row>
    <row r="792" spans="1:5">
      <c r="A792">
        <v>790</v>
      </c>
      <c r="B792">
        <v>5267.929163081052</v>
      </c>
      <c r="C792">
        <v>5267.929163081052</v>
      </c>
      <c r="D792">
        <v>613.6409716925243</v>
      </c>
      <c r="E792">
        <v>99.17500962602809</v>
      </c>
    </row>
    <row r="793" spans="1:5">
      <c r="A793">
        <v>791</v>
      </c>
      <c r="B793">
        <v>5267.929163081052</v>
      </c>
      <c r="C793">
        <v>5267.929163081052</v>
      </c>
      <c r="D793">
        <v>613.6393677099588</v>
      </c>
      <c r="E793">
        <v>99.17340564346186</v>
      </c>
    </row>
    <row r="794" spans="1:5">
      <c r="A794">
        <v>792</v>
      </c>
      <c r="B794">
        <v>5267.929163081052</v>
      </c>
      <c r="C794">
        <v>5267.929163081052</v>
      </c>
      <c r="D794">
        <v>613.6353268942859</v>
      </c>
      <c r="E794">
        <v>99.16936482778866</v>
      </c>
    </row>
    <row r="795" spans="1:5">
      <c r="A795">
        <v>793</v>
      </c>
      <c r="B795">
        <v>5267.929163081052</v>
      </c>
      <c r="C795">
        <v>5267.929163081052</v>
      </c>
      <c r="D795">
        <v>613.6366411288653</v>
      </c>
      <c r="E795">
        <v>99.17067906236944</v>
      </c>
    </row>
    <row r="796" spans="1:5">
      <c r="A796">
        <v>794</v>
      </c>
      <c r="B796">
        <v>5267.929163081052</v>
      </c>
      <c r="C796">
        <v>5267.929163081052</v>
      </c>
      <c r="D796">
        <v>613.6366831959945</v>
      </c>
      <c r="E796">
        <v>99.17072112949884</v>
      </c>
    </row>
    <row r="797" spans="1:5">
      <c r="A797">
        <v>795</v>
      </c>
      <c r="B797">
        <v>5267.929163081052</v>
      </c>
      <c r="C797">
        <v>5267.929163081052</v>
      </c>
      <c r="D797">
        <v>613.6364784566306</v>
      </c>
      <c r="E797">
        <v>99.17051639013445</v>
      </c>
    </row>
    <row r="798" spans="1:5">
      <c r="A798">
        <v>796</v>
      </c>
      <c r="B798">
        <v>5267.929163081052</v>
      </c>
      <c r="C798">
        <v>5267.929163081052</v>
      </c>
      <c r="D798">
        <v>613.6340807616026</v>
      </c>
      <c r="E798">
        <v>99.16811869510647</v>
      </c>
    </row>
    <row r="799" spans="1:5">
      <c r="A799">
        <v>797</v>
      </c>
      <c r="B799">
        <v>5267.929163081052</v>
      </c>
      <c r="C799">
        <v>5267.929163081052</v>
      </c>
      <c r="D799">
        <v>613.6346161056099</v>
      </c>
      <c r="E799">
        <v>99.16865403911348</v>
      </c>
    </row>
    <row r="800" spans="1:5">
      <c r="A800">
        <v>798</v>
      </c>
      <c r="B800">
        <v>5267.929163081052</v>
      </c>
      <c r="C800">
        <v>5267.929163081052</v>
      </c>
      <c r="D800">
        <v>613.6405517041737</v>
      </c>
      <c r="E800">
        <v>99.17458963767695</v>
      </c>
    </row>
    <row r="801" spans="1:5">
      <c r="A801">
        <v>799</v>
      </c>
      <c r="B801">
        <v>5267.929163081052</v>
      </c>
      <c r="C801">
        <v>5267.929163081052</v>
      </c>
      <c r="D801">
        <v>613.6386159606049</v>
      </c>
      <c r="E801">
        <v>99.1726538941072</v>
      </c>
    </row>
    <row r="802" spans="1:5">
      <c r="A802">
        <v>800</v>
      </c>
      <c r="B802">
        <v>5267.929163081052</v>
      </c>
      <c r="C802">
        <v>5267.929163081052</v>
      </c>
      <c r="D802">
        <v>613.640742540293</v>
      </c>
      <c r="E802">
        <v>99.17478047379582</v>
      </c>
    </row>
    <row r="803" spans="1:5">
      <c r="A803">
        <v>801</v>
      </c>
      <c r="B803">
        <v>5267.929163081052</v>
      </c>
      <c r="C803">
        <v>5267.929163081052</v>
      </c>
      <c r="D803">
        <v>613.6425214346062</v>
      </c>
      <c r="E803">
        <v>99.17655936810937</v>
      </c>
    </row>
    <row r="804" spans="1:5">
      <c r="A804">
        <v>802</v>
      </c>
      <c r="B804">
        <v>5267.929163081052</v>
      </c>
      <c r="C804">
        <v>5267.929163081052</v>
      </c>
      <c r="D804">
        <v>613.6457222680986</v>
      </c>
      <c r="E804">
        <v>99.17976020160062</v>
      </c>
    </row>
    <row r="805" spans="1:5">
      <c r="A805">
        <v>803</v>
      </c>
      <c r="B805">
        <v>5267.929163081052</v>
      </c>
      <c r="C805">
        <v>5267.929163081052</v>
      </c>
      <c r="D805">
        <v>613.6443479455329</v>
      </c>
      <c r="E805">
        <v>99.17838587903611</v>
      </c>
    </row>
    <row r="806" spans="1:5">
      <c r="A806">
        <v>804</v>
      </c>
      <c r="B806">
        <v>5267.929163081052</v>
      </c>
      <c r="C806">
        <v>5267.929163081052</v>
      </c>
      <c r="D806">
        <v>613.6353028835547</v>
      </c>
      <c r="E806">
        <v>99.16934081705843</v>
      </c>
    </row>
    <row r="807" spans="1:5">
      <c r="A807">
        <v>805</v>
      </c>
      <c r="B807">
        <v>5267.929163081052</v>
      </c>
      <c r="C807">
        <v>5267.929163081052</v>
      </c>
      <c r="D807">
        <v>613.6291219119034</v>
      </c>
      <c r="E807">
        <v>99.16315984540768</v>
      </c>
    </row>
    <row r="808" spans="1:5">
      <c r="A808">
        <v>806</v>
      </c>
      <c r="B808">
        <v>5267.929163081052</v>
      </c>
      <c r="C808">
        <v>5267.929163081052</v>
      </c>
      <c r="D808">
        <v>613.6311943338047</v>
      </c>
      <c r="E808">
        <v>99.16523226730858</v>
      </c>
    </row>
    <row r="809" spans="1:5">
      <c r="A809">
        <v>807</v>
      </c>
      <c r="B809">
        <v>5267.929163081052</v>
      </c>
      <c r="C809">
        <v>5267.929163081052</v>
      </c>
      <c r="D809">
        <v>613.6359962685495</v>
      </c>
      <c r="E809">
        <v>99.17003420205327</v>
      </c>
    </row>
    <row r="810" spans="1:5">
      <c r="A810">
        <v>808</v>
      </c>
      <c r="B810">
        <v>5267.929163081052</v>
      </c>
      <c r="C810">
        <v>5267.929163081052</v>
      </c>
      <c r="D810">
        <v>613.6290230788645</v>
      </c>
      <c r="E810">
        <v>99.16306101236822</v>
      </c>
    </row>
    <row r="811" spans="1:5">
      <c r="A811">
        <v>809</v>
      </c>
      <c r="B811">
        <v>5267.929163081052</v>
      </c>
      <c r="C811">
        <v>5267.929163081052</v>
      </c>
      <c r="D811">
        <v>613.6272025671615</v>
      </c>
      <c r="E811">
        <v>99.16124050066448</v>
      </c>
    </row>
    <row r="812" spans="1:5">
      <c r="A812">
        <v>810</v>
      </c>
      <c r="B812">
        <v>5267.929163081052</v>
      </c>
      <c r="C812">
        <v>5267.929163081052</v>
      </c>
      <c r="D812">
        <v>613.6434292604177</v>
      </c>
      <c r="E812">
        <v>99.17746719392015</v>
      </c>
    </row>
    <row r="813" spans="1:5">
      <c r="A813">
        <v>811</v>
      </c>
      <c r="B813">
        <v>5267.929163081052</v>
      </c>
      <c r="C813">
        <v>5267.929163081052</v>
      </c>
      <c r="D813">
        <v>613.6301838686131</v>
      </c>
      <c r="E813">
        <v>99.16422180211576</v>
      </c>
    </row>
    <row r="814" spans="1:5">
      <c r="A814">
        <v>812</v>
      </c>
      <c r="B814">
        <v>5267.929163081052</v>
      </c>
      <c r="C814">
        <v>5267.929163081052</v>
      </c>
      <c r="D814">
        <v>613.6293346759935</v>
      </c>
      <c r="E814">
        <v>99.16337260949655</v>
      </c>
    </row>
    <row r="815" spans="1:5">
      <c r="A815">
        <v>813</v>
      </c>
      <c r="B815">
        <v>5267.929163081052</v>
      </c>
      <c r="C815">
        <v>5267.929163081052</v>
      </c>
      <c r="D815">
        <v>613.6313688264047</v>
      </c>
      <c r="E815">
        <v>99.16540675990832</v>
      </c>
    </row>
    <row r="816" spans="1:5">
      <c r="A816">
        <v>814</v>
      </c>
      <c r="B816">
        <v>5267.929163081052</v>
      </c>
      <c r="C816">
        <v>5267.929163081052</v>
      </c>
      <c r="D816">
        <v>613.6337640248993</v>
      </c>
      <c r="E816">
        <v>99.16780195840322</v>
      </c>
    </row>
    <row r="817" spans="1:5">
      <c r="A817">
        <v>815</v>
      </c>
      <c r="B817">
        <v>5267.929163081052</v>
      </c>
      <c r="C817">
        <v>5267.929163081052</v>
      </c>
      <c r="D817">
        <v>613.632083235878</v>
      </c>
      <c r="E817">
        <v>99.16612116938158</v>
      </c>
    </row>
    <row r="818" spans="1:5">
      <c r="A818">
        <v>816</v>
      </c>
      <c r="B818">
        <v>5267.929163081052</v>
      </c>
      <c r="C818">
        <v>5267.929163081052</v>
      </c>
      <c r="D818">
        <v>613.6299785451458</v>
      </c>
      <c r="E818">
        <v>99.16401647864977</v>
      </c>
    </row>
    <row r="819" spans="1:5">
      <c r="A819">
        <v>817</v>
      </c>
      <c r="B819">
        <v>5267.929163081052</v>
      </c>
      <c r="C819">
        <v>5267.929163081052</v>
      </c>
      <c r="D819">
        <v>613.629867130768</v>
      </c>
      <c r="E819">
        <v>99.16390506427169</v>
      </c>
    </row>
    <row r="820" spans="1:5">
      <c r="A820">
        <v>818</v>
      </c>
      <c r="B820">
        <v>5267.929163081052</v>
      </c>
      <c r="C820">
        <v>5267.929163081052</v>
      </c>
      <c r="D820">
        <v>613.6258515922365</v>
      </c>
      <c r="E820">
        <v>99.15988952574023</v>
      </c>
    </row>
    <row r="821" spans="1:5">
      <c r="A821">
        <v>819</v>
      </c>
      <c r="B821">
        <v>5267.929163081052</v>
      </c>
      <c r="C821">
        <v>5267.929163081052</v>
      </c>
      <c r="D821">
        <v>613.6211308998875</v>
      </c>
      <c r="E821">
        <v>99.15516883339009</v>
      </c>
    </row>
    <row r="822" spans="1:5">
      <c r="A822">
        <v>820</v>
      </c>
      <c r="B822">
        <v>5267.929163081052</v>
      </c>
      <c r="C822">
        <v>5267.929163081052</v>
      </c>
      <c r="D822">
        <v>613.6232384149233</v>
      </c>
      <c r="E822">
        <v>99.15727634842715</v>
      </c>
    </row>
    <row r="823" spans="1:5">
      <c r="A823">
        <v>821</v>
      </c>
      <c r="B823">
        <v>5267.929163081052</v>
      </c>
      <c r="C823">
        <v>5267.929163081052</v>
      </c>
      <c r="D823">
        <v>613.6293994347944</v>
      </c>
      <c r="E823">
        <v>99.16343736829732</v>
      </c>
    </row>
    <row r="824" spans="1:5">
      <c r="A824">
        <v>822</v>
      </c>
      <c r="B824">
        <v>5267.929163081052</v>
      </c>
      <c r="C824">
        <v>5267.929163081052</v>
      </c>
      <c r="D824">
        <v>613.6273189620458</v>
      </c>
      <c r="E824">
        <v>99.16135689554942</v>
      </c>
    </row>
    <row r="825" spans="1:5">
      <c r="A825">
        <v>823</v>
      </c>
      <c r="B825">
        <v>5267.929163081052</v>
      </c>
      <c r="C825">
        <v>5267.929163081052</v>
      </c>
      <c r="D825">
        <v>613.6255270489117</v>
      </c>
      <c r="E825">
        <v>99.15956498241414</v>
      </c>
    </row>
    <row r="826" spans="1:5">
      <c r="A826">
        <v>824</v>
      </c>
      <c r="B826">
        <v>5267.929163081052</v>
      </c>
      <c r="C826">
        <v>5267.929163081052</v>
      </c>
      <c r="D826">
        <v>613.6239420078424</v>
      </c>
      <c r="E826">
        <v>99.15797994134563</v>
      </c>
    </row>
    <row r="827" spans="1:5">
      <c r="A827">
        <v>825</v>
      </c>
      <c r="B827">
        <v>5267.929163081052</v>
      </c>
      <c r="C827">
        <v>5267.929163081052</v>
      </c>
      <c r="D827">
        <v>613.6277060600155</v>
      </c>
      <c r="E827">
        <v>99.1617439935202</v>
      </c>
    </row>
    <row r="828" spans="1:5">
      <c r="A828">
        <v>826</v>
      </c>
      <c r="B828">
        <v>5267.929163081052</v>
      </c>
      <c r="C828">
        <v>5267.929163081052</v>
      </c>
      <c r="D828">
        <v>613.6210415732855</v>
      </c>
      <c r="E828">
        <v>99.15507950678887</v>
      </c>
    </row>
    <row r="829" spans="1:5">
      <c r="A829">
        <v>827</v>
      </c>
      <c r="B829">
        <v>5267.929163081052</v>
      </c>
      <c r="C829">
        <v>5267.929163081052</v>
      </c>
      <c r="D829">
        <v>613.6289769054812</v>
      </c>
      <c r="E829">
        <v>99.16301483898522</v>
      </c>
    </row>
    <row r="830" spans="1:5">
      <c r="A830">
        <v>828</v>
      </c>
      <c r="B830">
        <v>5267.929163081052</v>
      </c>
      <c r="C830">
        <v>5267.929163081052</v>
      </c>
      <c r="D830">
        <v>613.622992424748</v>
      </c>
      <c r="E830">
        <v>99.15703035825126</v>
      </c>
    </row>
    <row r="831" spans="1:5">
      <c r="A831">
        <v>829</v>
      </c>
      <c r="B831">
        <v>5267.929163081052</v>
      </c>
      <c r="C831">
        <v>5267.929163081052</v>
      </c>
      <c r="D831">
        <v>613.6251447036923</v>
      </c>
      <c r="E831">
        <v>99.15918263719547</v>
      </c>
    </row>
    <row r="832" spans="1:5">
      <c r="A832">
        <v>830</v>
      </c>
      <c r="B832">
        <v>5267.929163081052</v>
      </c>
      <c r="C832">
        <v>5267.929163081052</v>
      </c>
      <c r="D832">
        <v>613.6294419631769</v>
      </c>
      <c r="E832">
        <v>99.16347989668024</v>
      </c>
    </row>
    <row r="833" spans="1:5">
      <c r="A833">
        <v>831</v>
      </c>
      <c r="B833">
        <v>5267.929163081052</v>
      </c>
      <c r="C833">
        <v>5267.929163081052</v>
      </c>
      <c r="D833">
        <v>613.6322747372618</v>
      </c>
      <c r="E833">
        <v>99.16631267076626</v>
      </c>
    </row>
    <row r="834" spans="1:5">
      <c r="A834">
        <v>832</v>
      </c>
      <c r="B834">
        <v>5267.929163081052</v>
      </c>
      <c r="C834">
        <v>5267.929163081052</v>
      </c>
      <c r="D834">
        <v>613.62661998843</v>
      </c>
      <c r="E834">
        <v>99.16065792193368</v>
      </c>
    </row>
    <row r="835" spans="1:5">
      <c r="A835">
        <v>833</v>
      </c>
      <c r="B835">
        <v>5267.929163081052</v>
      </c>
      <c r="C835">
        <v>5267.929163081052</v>
      </c>
      <c r="D835">
        <v>613.6313543886798</v>
      </c>
      <c r="E835">
        <v>99.16539232218247</v>
      </c>
    </row>
    <row r="836" spans="1:5">
      <c r="A836">
        <v>834</v>
      </c>
      <c r="B836">
        <v>5267.929163081052</v>
      </c>
      <c r="C836">
        <v>5267.929163081052</v>
      </c>
      <c r="D836">
        <v>613.6263943900094</v>
      </c>
      <c r="E836">
        <v>99.16043232351194</v>
      </c>
    </row>
    <row r="837" spans="1:5">
      <c r="A837">
        <v>835</v>
      </c>
      <c r="B837">
        <v>5267.929163081052</v>
      </c>
      <c r="C837">
        <v>5267.929163081052</v>
      </c>
      <c r="D837">
        <v>613.6316977622125</v>
      </c>
      <c r="E837">
        <v>99.16573569571658</v>
      </c>
    </row>
    <row r="838" spans="1:5">
      <c r="A838">
        <v>836</v>
      </c>
      <c r="B838">
        <v>5267.929163081052</v>
      </c>
      <c r="C838">
        <v>5267.929163081052</v>
      </c>
      <c r="D838">
        <v>613.6332011126342</v>
      </c>
      <c r="E838">
        <v>99.16723904613769</v>
      </c>
    </row>
    <row r="839" spans="1:5">
      <c r="A839">
        <v>837</v>
      </c>
      <c r="B839">
        <v>5267.929163081052</v>
      </c>
      <c r="C839">
        <v>5267.929163081052</v>
      </c>
      <c r="D839">
        <v>613.6309973027269</v>
      </c>
      <c r="E839">
        <v>99.16503523623041</v>
      </c>
    </row>
    <row r="840" spans="1:5">
      <c r="A840">
        <v>838</v>
      </c>
      <c r="B840">
        <v>5267.929163081052</v>
      </c>
      <c r="C840">
        <v>5267.929163081052</v>
      </c>
      <c r="D840">
        <v>613.6387513923672</v>
      </c>
      <c r="E840">
        <v>99.17278932587095</v>
      </c>
    </row>
    <row r="841" spans="1:5">
      <c r="A841">
        <v>839</v>
      </c>
      <c r="B841">
        <v>5267.929163081052</v>
      </c>
      <c r="C841">
        <v>5267.929163081052</v>
      </c>
      <c r="D841">
        <v>613.6274566162161</v>
      </c>
      <c r="E841">
        <v>99.16149454971928</v>
      </c>
    </row>
    <row r="842" spans="1:5">
      <c r="A842">
        <v>840</v>
      </c>
      <c r="B842">
        <v>5267.929163081052</v>
      </c>
      <c r="C842">
        <v>5267.929163081052</v>
      </c>
      <c r="D842">
        <v>613.6381437546127</v>
      </c>
      <c r="E842">
        <v>99.1721816881162</v>
      </c>
    </row>
    <row r="843" spans="1:5">
      <c r="A843">
        <v>841</v>
      </c>
      <c r="B843">
        <v>5267.929163081052</v>
      </c>
      <c r="C843">
        <v>5267.929163081052</v>
      </c>
      <c r="D843">
        <v>613.625775795125</v>
      </c>
      <c r="E843">
        <v>99.15981372862761</v>
      </c>
    </row>
    <row r="844" spans="1:5">
      <c r="A844">
        <v>842</v>
      </c>
      <c r="B844">
        <v>5267.929163081052</v>
      </c>
      <c r="C844">
        <v>5267.929163081052</v>
      </c>
      <c r="D844">
        <v>613.6280067796386</v>
      </c>
      <c r="E844">
        <v>99.16204471314232</v>
      </c>
    </row>
    <row r="845" spans="1:5">
      <c r="A845">
        <v>843</v>
      </c>
      <c r="B845">
        <v>5267.929163081052</v>
      </c>
      <c r="C845">
        <v>5267.929163081052</v>
      </c>
      <c r="D845">
        <v>613.6306265811752</v>
      </c>
      <c r="E845">
        <v>99.16466451467927</v>
      </c>
    </row>
    <row r="846" spans="1:5">
      <c r="A846">
        <v>844</v>
      </c>
      <c r="B846">
        <v>5267.929163081052</v>
      </c>
      <c r="C846">
        <v>5267.929163081052</v>
      </c>
      <c r="D846">
        <v>613.6376621022757</v>
      </c>
      <c r="E846">
        <v>99.17170003577868</v>
      </c>
    </row>
    <row r="847" spans="1:5">
      <c r="A847">
        <v>845</v>
      </c>
      <c r="B847">
        <v>5267.929163081052</v>
      </c>
      <c r="C847">
        <v>5267.929163081052</v>
      </c>
      <c r="D847">
        <v>613.6331061011758</v>
      </c>
      <c r="E847">
        <v>99.16714403467873</v>
      </c>
    </row>
    <row r="848" spans="1:5">
      <c r="A848">
        <v>846</v>
      </c>
      <c r="B848">
        <v>5267.929163081052</v>
      </c>
      <c r="C848">
        <v>5267.929163081052</v>
      </c>
      <c r="D848">
        <v>613.6305548070491</v>
      </c>
      <c r="E848">
        <v>99.16459274055256</v>
      </c>
    </row>
    <row r="849" spans="1:5">
      <c r="A849">
        <v>847</v>
      </c>
      <c r="B849">
        <v>5267.929163081052</v>
      </c>
      <c r="C849">
        <v>5267.929163081052</v>
      </c>
      <c r="D849">
        <v>613.6377946523903</v>
      </c>
      <c r="E849">
        <v>99.1718325858938</v>
      </c>
    </row>
    <row r="850" spans="1:5">
      <c r="A850">
        <v>848</v>
      </c>
      <c r="B850">
        <v>5267.929163081052</v>
      </c>
      <c r="C850">
        <v>5267.929163081052</v>
      </c>
      <c r="D850">
        <v>613.6375250521166</v>
      </c>
      <c r="E850">
        <v>99.17156298562114</v>
      </c>
    </row>
    <row r="851" spans="1:5">
      <c r="A851">
        <v>849</v>
      </c>
      <c r="B851">
        <v>5267.929163081052</v>
      </c>
      <c r="C851">
        <v>5267.929163081052</v>
      </c>
      <c r="D851">
        <v>613.6382884296816</v>
      </c>
      <c r="E851">
        <v>99.17232636318536</v>
      </c>
    </row>
    <row r="852" spans="1:5">
      <c r="A852">
        <v>850</v>
      </c>
      <c r="B852">
        <v>5267.929163081052</v>
      </c>
      <c r="C852">
        <v>5267.929163081052</v>
      </c>
      <c r="D852">
        <v>613.6375860900147</v>
      </c>
      <c r="E852">
        <v>99.17162402351828</v>
      </c>
    </row>
    <row r="853" spans="1:5">
      <c r="A853">
        <v>851</v>
      </c>
      <c r="B853">
        <v>5267.929163081052</v>
      </c>
      <c r="C853">
        <v>5267.929163081052</v>
      </c>
      <c r="D853">
        <v>613.6359101870861</v>
      </c>
      <c r="E853">
        <v>99.16994812058932</v>
      </c>
    </row>
    <row r="854" spans="1:5">
      <c r="A854">
        <v>852</v>
      </c>
      <c r="B854">
        <v>5267.929163081052</v>
      </c>
      <c r="C854">
        <v>5267.929163081052</v>
      </c>
      <c r="D854">
        <v>613.6379929115647</v>
      </c>
      <c r="E854">
        <v>99.17203084506893</v>
      </c>
    </row>
    <row r="855" spans="1:5">
      <c r="A855">
        <v>853</v>
      </c>
      <c r="B855">
        <v>5267.929163081052</v>
      </c>
      <c r="C855">
        <v>5267.929163081052</v>
      </c>
      <c r="D855">
        <v>613.6397658415934</v>
      </c>
      <c r="E855">
        <v>99.17380377509815</v>
      </c>
    </row>
    <row r="856" spans="1:5">
      <c r="A856">
        <v>854</v>
      </c>
      <c r="B856">
        <v>5267.929163081052</v>
      </c>
      <c r="C856">
        <v>5267.929163081052</v>
      </c>
      <c r="D856">
        <v>613.6366642663487</v>
      </c>
      <c r="E856">
        <v>99.1707021998525</v>
      </c>
    </row>
    <row r="857" spans="1:5">
      <c r="A857">
        <v>855</v>
      </c>
      <c r="B857">
        <v>5267.929163081052</v>
      </c>
      <c r="C857">
        <v>5267.929163081052</v>
      </c>
      <c r="D857">
        <v>613.6374297025463</v>
      </c>
      <c r="E857">
        <v>99.17146763604812</v>
      </c>
    </row>
    <row r="858" spans="1:5">
      <c r="A858">
        <v>856</v>
      </c>
      <c r="B858">
        <v>5267.929163081052</v>
      </c>
      <c r="C858">
        <v>5267.929163081052</v>
      </c>
      <c r="D858">
        <v>613.6359683545411</v>
      </c>
      <c r="E858">
        <v>99.17000628804551</v>
      </c>
    </row>
    <row r="859" spans="1:5">
      <c r="A859">
        <v>857</v>
      </c>
      <c r="B859">
        <v>5267.929163081052</v>
      </c>
      <c r="C859">
        <v>5267.929163081052</v>
      </c>
      <c r="D859">
        <v>613.6365530518731</v>
      </c>
      <c r="E859">
        <v>99.17059098537736</v>
      </c>
    </row>
    <row r="860" spans="1:5">
      <c r="A860">
        <v>858</v>
      </c>
      <c r="B860">
        <v>5267.929163081052</v>
      </c>
      <c r="C860">
        <v>5267.929163081052</v>
      </c>
      <c r="D860">
        <v>613.6353000046402</v>
      </c>
      <c r="E860">
        <v>99.16933793814336</v>
      </c>
    </row>
    <row r="861" spans="1:5">
      <c r="A861">
        <v>859</v>
      </c>
      <c r="B861">
        <v>5267.929163081052</v>
      </c>
      <c r="C861">
        <v>5267.929163081052</v>
      </c>
      <c r="D861">
        <v>613.6376734924856</v>
      </c>
      <c r="E861">
        <v>99.17171142598959</v>
      </c>
    </row>
    <row r="862" spans="1:5">
      <c r="A862">
        <v>860</v>
      </c>
      <c r="B862">
        <v>5267.929163081052</v>
      </c>
      <c r="C862">
        <v>5267.929163081052</v>
      </c>
      <c r="D862">
        <v>613.6350698283673</v>
      </c>
      <c r="E862">
        <v>99.16910776187115</v>
      </c>
    </row>
    <row r="863" spans="1:5">
      <c r="A863">
        <v>861</v>
      </c>
      <c r="B863">
        <v>5267.929163081052</v>
      </c>
      <c r="C863">
        <v>5267.929163081052</v>
      </c>
      <c r="D863">
        <v>613.6367173901182</v>
      </c>
      <c r="E863">
        <v>99.17075532362168</v>
      </c>
    </row>
    <row r="864" spans="1:5">
      <c r="A864">
        <v>862</v>
      </c>
      <c r="B864">
        <v>5267.929163081052</v>
      </c>
      <c r="C864">
        <v>5267.929163081052</v>
      </c>
      <c r="D864">
        <v>613.6391313266922</v>
      </c>
      <c r="E864">
        <v>99.17316926019572</v>
      </c>
    </row>
    <row r="865" spans="1:5">
      <c r="A865">
        <v>863</v>
      </c>
      <c r="B865">
        <v>5267.929163081052</v>
      </c>
      <c r="C865">
        <v>5267.929163081052</v>
      </c>
      <c r="D865">
        <v>613.6359351320597</v>
      </c>
      <c r="E865">
        <v>99.16997306556266</v>
      </c>
    </row>
    <row r="866" spans="1:5">
      <c r="A866">
        <v>864</v>
      </c>
      <c r="B866">
        <v>5267.929163081052</v>
      </c>
      <c r="C866">
        <v>5267.929163081052</v>
      </c>
      <c r="D866">
        <v>613.6372700832391</v>
      </c>
      <c r="E866">
        <v>99.17130801674297</v>
      </c>
    </row>
    <row r="867" spans="1:5">
      <c r="A867">
        <v>865</v>
      </c>
      <c r="B867">
        <v>5267.929163081052</v>
      </c>
      <c r="C867">
        <v>5267.929163081052</v>
      </c>
      <c r="D867">
        <v>613.6343076021445</v>
      </c>
      <c r="E867">
        <v>99.168345535649</v>
      </c>
    </row>
    <row r="868" spans="1:5">
      <c r="A868">
        <v>866</v>
      </c>
      <c r="B868">
        <v>5267.929163081052</v>
      </c>
      <c r="C868">
        <v>5267.929163081052</v>
      </c>
      <c r="D868">
        <v>613.6340816838255</v>
      </c>
      <c r="E868">
        <v>99.16811961732908</v>
      </c>
    </row>
    <row r="869" spans="1:5">
      <c r="A869">
        <v>867</v>
      </c>
      <c r="B869">
        <v>5267.929163081052</v>
      </c>
      <c r="C869">
        <v>5267.929163081052</v>
      </c>
      <c r="D869">
        <v>613.6319183758817</v>
      </c>
      <c r="E869">
        <v>99.16595630938619</v>
      </c>
    </row>
    <row r="870" spans="1:5">
      <c r="A870">
        <v>868</v>
      </c>
      <c r="B870">
        <v>5267.929163081052</v>
      </c>
      <c r="C870">
        <v>5267.929163081052</v>
      </c>
      <c r="D870">
        <v>613.632493730356</v>
      </c>
      <c r="E870">
        <v>99.16653166385949</v>
      </c>
    </row>
    <row r="871" spans="1:5">
      <c r="A871">
        <v>869</v>
      </c>
      <c r="B871">
        <v>5267.929163081052</v>
      </c>
      <c r="C871">
        <v>5267.929163081052</v>
      </c>
      <c r="D871">
        <v>613.6358134410456</v>
      </c>
      <c r="E871">
        <v>99.1698513745494</v>
      </c>
    </row>
    <row r="872" spans="1:5">
      <c r="A872">
        <v>870</v>
      </c>
      <c r="B872">
        <v>5267.929163081052</v>
      </c>
      <c r="C872">
        <v>5267.929163081052</v>
      </c>
      <c r="D872">
        <v>613.6338720239924</v>
      </c>
      <c r="E872">
        <v>99.16790995749759</v>
      </c>
    </row>
    <row r="873" spans="1:5">
      <c r="A873">
        <v>871</v>
      </c>
      <c r="B873">
        <v>5267.929163081052</v>
      </c>
      <c r="C873">
        <v>5267.929163081052</v>
      </c>
      <c r="D873">
        <v>613.6368420747893</v>
      </c>
      <c r="E873">
        <v>99.17088000829364</v>
      </c>
    </row>
    <row r="874" spans="1:5">
      <c r="A874">
        <v>872</v>
      </c>
      <c r="B874">
        <v>5267.929163081052</v>
      </c>
      <c r="C874">
        <v>5267.929163081052</v>
      </c>
      <c r="D874">
        <v>613.6398097060272</v>
      </c>
      <c r="E874">
        <v>99.17384763953112</v>
      </c>
    </row>
    <row r="875" spans="1:5">
      <c r="A875">
        <v>873</v>
      </c>
      <c r="B875">
        <v>5267.929163081052</v>
      </c>
      <c r="C875">
        <v>5267.929163081052</v>
      </c>
      <c r="D875">
        <v>613.6394819160456</v>
      </c>
      <c r="E875">
        <v>99.17351984954944</v>
      </c>
    </row>
    <row r="876" spans="1:5">
      <c r="A876">
        <v>874</v>
      </c>
      <c r="B876">
        <v>5267.929163081052</v>
      </c>
      <c r="C876">
        <v>5267.929163081052</v>
      </c>
      <c r="D876">
        <v>613.6410385696578</v>
      </c>
      <c r="E876">
        <v>99.17507650316132</v>
      </c>
    </row>
    <row r="877" spans="1:5">
      <c r="A877">
        <v>875</v>
      </c>
      <c r="B877">
        <v>5267.929163081052</v>
      </c>
      <c r="C877">
        <v>5267.929163081052</v>
      </c>
      <c r="D877">
        <v>613.6431948105713</v>
      </c>
      <c r="E877">
        <v>99.17723274407489</v>
      </c>
    </row>
    <row r="878" spans="1:5">
      <c r="A878">
        <v>876</v>
      </c>
      <c r="B878">
        <v>5267.929163081052</v>
      </c>
      <c r="C878">
        <v>5267.929163081052</v>
      </c>
      <c r="D878">
        <v>613.6373529151552</v>
      </c>
      <c r="E878">
        <v>99.17139084865859</v>
      </c>
    </row>
    <row r="879" spans="1:5">
      <c r="A879">
        <v>877</v>
      </c>
      <c r="B879">
        <v>5267.929163081052</v>
      </c>
      <c r="C879">
        <v>5267.929163081052</v>
      </c>
      <c r="D879">
        <v>613.6393487695969</v>
      </c>
      <c r="E879">
        <v>99.173386703101</v>
      </c>
    </row>
    <row r="880" spans="1:5">
      <c r="A880">
        <v>878</v>
      </c>
      <c r="B880">
        <v>5267.929163081052</v>
      </c>
      <c r="C880">
        <v>5267.929163081052</v>
      </c>
      <c r="D880">
        <v>613.6355689120938</v>
      </c>
      <c r="E880">
        <v>99.16960684559814</v>
      </c>
    </row>
    <row r="881" spans="1:5">
      <c r="A881">
        <v>879</v>
      </c>
      <c r="B881">
        <v>5267.929163081052</v>
      </c>
      <c r="C881">
        <v>5267.929163081052</v>
      </c>
      <c r="D881">
        <v>613.6380514988907</v>
      </c>
      <c r="E881">
        <v>99.17208943239466</v>
      </c>
    </row>
    <row r="882" spans="1:5">
      <c r="A882">
        <v>880</v>
      </c>
      <c r="B882">
        <v>5267.929163081052</v>
      </c>
      <c r="C882">
        <v>5267.929163081052</v>
      </c>
      <c r="D882">
        <v>613.6378340059695</v>
      </c>
      <c r="E882">
        <v>99.17187193947294</v>
      </c>
    </row>
    <row r="883" spans="1:5">
      <c r="A883">
        <v>881</v>
      </c>
      <c r="B883">
        <v>5267.929163081052</v>
      </c>
      <c r="C883">
        <v>5267.929163081052</v>
      </c>
      <c r="D883">
        <v>613.6389862457627</v>
      </c>
      <c r="E883">
        <v>99.17302417926778</v>
      </c>
    </row>
    <row r="884" spans="1:5">
      <c r="A884">
        <v>882</v>
      </c>
      <c r="B884">
        <v>5267.929163081052</v>
      </c>
      <c r="C884">
        <v>5267.929163081052</v>
      </c>
      <c r="D884">
        <v>613.6336938208369</v>
      </c>
      <c r="E884">
        <v>99.16773175434015</v>
      </c>
    </row>
    <row r="885" spans="1:5">
      <c r="A885">
        <v>883</v>
      </c>
      <c r="B885">
        <v>5267.929163081052</v>
      </c>
      <c r="C885">
        <v>5267.929163081052</v>
      </c>
      <c r="D885">
        <v>613.6350678882842</v>
      </c>
      <c r="E885">
        <v>99.16910582178701</v>
      </c>
    </row>
    <row r="886" spans="1:5">
      <c r="A886">
        <v>884</v>
      </c>
      <c r="B886">
        <v>5267.929163081052</v>
      </c>
      <c r="C886">
        <v>5267.929163081052</v>
      </c>
      <c r="D886">
        <v>613.6319503221762</v>
      </c>
      <c r="E886">
        <v>99.16598825568023</v>
      </c>
    </row>
    <row r="887" spans="1:5">
      <c r="A887">
        <v>885</v>
      </c>
      <c r="B887">
        <v>5267.929163081052</v>
      </c>
      <c r="C887">
        <v>5267.929163081052</v>
      </c>
      <c r="D887">
        <v>613.6361081487595</v>
      </c>
      <c r="E887">
        <v>99.1701460822615</v>
      </c>
    </row>
    <row r="888" spans="1:5">
      <c r="A888">
        <v>886</v>
      </c>
      <c r="B888">
        <v>5267.929163081052</v>
      </c>
      <c r="C888">
        <v>5267.929163081052</v>
      </c>
      <c r="D888">
        <v>613.633800534793</v>
      </c>
      <c r="E888">
        <v>99.16783846829756</v>
      </c>
    </row>
    <row r="889" spans="1:5">
      <c r="A889">
        <v>887</v>
      </c>
      <c r="B889">
        <v>5267.929163081052</v>
      </c>
      <c r="C889">
        <v>5267.929163081052</v>
      </c>
      <c r="D889">
        <v>613.6339628673431</v>
      </c>
      <c r="E889">
        <v>99.16800080084627</v>
      </c>
    </row>
    <row r="890" spans="1:5">
      <c r="A890">
        <v>888</v>
      </c>
      <c r="B890">
        <v>5267.929163081052</v>
      </c>
      <c r="C890">
        <v>5267.929163081052</v>
      </c>
      <c r="D890">
        <v>613.6334161195698</v>
      </c>
      <c r="E890">
        <v>99.16745405307371</v>
      </c>
    </row>
    <row r="891" spans="1:5">
      <c r="A891">
        <v>889</v>
      </c>
      <c r="B891">
        <v>5267.929163081052</v>
      </c>
      <c r="C891">
        <v>5267.929163081052</v>
      </c>
      <c r="D891">
        <v>613.634002429891</v>
      </c>
      <c r="E891">
        <v>99.16804036339485</v>
      </c>
    </row>
    <row r="892" spans="1:5">
      <c r="A892">
        <v>890</v>
      </c>
      <c r="B892">
        <v>5267.929163081052</v>
      </c>
      <c r="C892">
        <v>5267.929163081052</v>
      </c>
      <c r="D892">
        <v>613.633745001728</v>
      </c>
      <c r="E892">
        <v>99.1677829352316</v>
      </c>
    </row>
    <row r="893" spans="1:5">
      <c r="A893">
        <v>891</v>
      </c>
      <c r="B893">
        <v>5267.929163081052</v>
      </c>
      <c r="C893">
        <v>5267.929163081052</v>
      </c>
      <c r="D893">
        <v>613.6337791182011</v>
      </c>
      <c r="E893">
        <v>99.16781705170366</v>
      </c>
    </row>
    <row r="894" spans="1:5">
      <c r="A894">
        <v>892</v>
      </c>
      <c r="B894">
        <v>5267.929163081052</v>
      </c>
      <c r="C894">
        <v>5267.929163081052</v>
      </c>
      <c r="D894">
        <v>613.6335510490923</v>
      </c>
      <c r="E894">
        <v>99.16758898259638</v>
      </c>
    </row>
    <row r="895" spans="1:5">
      <c r="A895">
        <v>893</v>
      </c>
      <c r="B895">
        <v>5267.929163081052</v>
      </c>
      <c r="C895">
        <v>5267.929163081052</v>
      </c>
      <c r="D895">
        <v>613.6336813913781</v>
      </c>
      <c r="E895">
        <v>99.16771932488112</v>
      </c>
    </row>
    <row r="896" spans="1:5">
      <c r="A896">
        <v>894</v>
      </c>
      <c r="B896">
        <v>5267.929163081052</v>
      </c>
      <c r="C896">
        <v>5267.929163081052</v>
      </c>
      <c r="D896">
        <v>613.6358808755425</v>
      </c>
      <c r="E896">
        <v>99.16991880904598</v>
      </c>
    </row>
    <row r="897" spans="1:5">
      <c r="A897">
        <v>895</v>
      </c>
      <c r="B897">
        <v>5267.929163081052</v>
      </c>
      <c r="C897">
        <v>5267.929163081052</v>
      </c>
      <c r="D897">
        <v>613.6307265877659</v>
      </c>
      <c r="E897">
        <v>99.16476452126926</v>
      </c>
    </row>
    <row r="898" spans="1:5">
      <c r="A898">
        <v>896</v>
      </c>
      <c r="B898">
        <v>5267.929163081052</v>
      </c>
      <c r="C898">
        <v>5267.929163081052</v>
      </c>
      <c r="D898">
        <v>613.6365418353598</v>
      </c>
      <c r="E898">
        <v>99.17057976886403</v>
      </c>
    </row>
    <row r="899" spans="1:5">
      <c r="A899">
        <v>897</v>
      </c>
      <c r="B899">
        <v>5267.929163081052</v>
      </c>
      <c r="C899">
        <v>5267.929163081052</v>
      </c>
      <c r="D899">
        <v>613.6322191805268</v>
      </c>
      <c r="E899">
        <v>99.16625711403046</v>
      </c>
    </row>
    <row r="900" spans="1:5">
      <c r="A900">
        <v>898</v>
      </c>
      <c r="B900">
        <v>5267.929163081052</v>
      </c>
      <c r="C900">
        <v>5267.929163081052</v>
      </c>
      <c r="D900">
        <v>613.6337201292353</v>
      </c>
      <c r="E900">
        <v>99.16775806273868</v>
      </c>
    </row>
    <row r="901" spans="1:5">
      <c r="A901">
        <v>899</v>
      </c>
      <c r="B901">
        <v>5267.929163081052</v>
      </c>
      <c r="C901">
        <v>5267.929163081052</v>
      </c>
      <c r="D901">
        <v>613.6344424282397</v>
      </c>
      <c r="E901">
        <v>99.16848036174227</v>
      </c>
    </row>
    <row r="902" spans="1:5">
      <c r="A902">
        <v>900</v>
      </c>
      <c r="B902">
        <v>5267.929163081052</v>
      </c>
      <c r="C902">
        <v>5267.929163081052</v>
      </c>
      <c r="D902">
        <v>613.6344807514702</v>
      </c>
      <c r="E902">
        <v>99.16851868497375</v>
      </c>
    </row>
    <row r="903" spans="1:5">
      <c r="A903">
        <v>901</v>
      </c>
      <c r="B903">
        <v>5267.929163081052</v>
      </c>
      <c r="C903">
        <v>5267.929163081052</v>
      </c>
      <c r="D903">
        <v>613.6336776905987</v>
      </c>
      <c r="E903">
        <v>99.16771562410304</v>
      </c>
    </row>
    <row r="904" spans="1:5">
      <c r="A904">
        <v>902</v>
      </c>
      <c r="B904">
        <v>5267.929163081052</v>
      </c>
      <c r="C904">
        <v>5267.929163081052</v>
      </c>
      <c r="D904">
        <v>613.6364298829095</v>
      </c>
      <c r="E904">
        <v>99.17046781641329</v>
      </c>
    </row>
    <row r="905" spans="1:5">
      <c r="A905">
        <v>903</v>
      </c>
      <c r="B905">
        <v>5267.929163081052</v>
      </c>
      <c r="C905">
        <v>5267.929163081052</v>
      </c>
      <c r="D905">
        <v>613.6350215267331</v>
      </c>
      <c r="E905">
        <v>99.16905946023638</v>
      </c>
    </row>
    <row r="906" spans="1:5">
      <c r="A906">
        <v>904</v>
      </c>
      <c r="B906">
        <v>5267.929163081052</v>
      </c>
      <c r="C906">
        <v>5267.929163081052</v>
      </c>
      <c r="D906">
        <v>613.6281927701249</v>
      </c>
      <c r="E906">
        <v>99.16223070362746</v>
      </c>
    </row>
    <row r="907" spans="1:5">
      <c r="A907">
        <v>905</v>
      </c>
      <c r="B907">
        <v>5267.929163081052</v>
      </c>
      <c r="C907">
        <v>5267.929163081052</v>
      </c>
      <c r="D907">
        <v>613.6350358355064</v>
      </c>
      <c r="E907">
        <v>99.16907376901149</v>
      </c>
    </row>
    <row r="908" spans="1:5">
      <c r="A908">
        <v>906</v>
      </c>
      <c r="B908">
        <v>5267.929163081052</v>
      </c>
      <c r="C908">
        <v>5267.929163081052</v>
      </c>
      <c r="D908">
        <v>613.6305830707463</v>
      </c>
      <c r="E908">
        <v>99.16462100425004</v>
      </c>
    </row>
    <row r="909" spans="1:5">
      <c r="A909">
        <v>907</v>
      </c>
      <c r="B909">
        <v>5267.929163081052</v>
      </c>
      <c r="C909">
        <v>5267.929163081052</v>
      </c>
      <c r="D909">
        <v>613.6320329806948</v>
      </c>
      <c r="E909">
        <v>99.16607091419903</v>
      </c>
    </row>
    <row r="910" spans="1:5">
      <c r="A910">
        <v>908</v>
      </c>
      <c r="B910">
        <v>5267.929163081052</v>
      </c>
      <c r="C910">
        <v>5267.929163081052</v>
      </c>
      <c r="D910">
        <v>613.6366768526799</v>
      </c>
      <c r="E910">
        <v>99.17071478618256</v>
      </c>
    </row>
    <row r="911" spans="1:5">
      <c r="A911">
        <v>909</v>
      </c>
      <c r="B911">
        <v>5267.929163081052</v>
      </c>
      <c r="C911">
        <v>5267.929163081052</v>
      </c>
      <c r="D911">
        <v>613.6355063213632</v>
      </c>
      <c r="E911">
        <v>99.16954425486752</v>
      </c>
    </row>
    <row r="912" spans="1:5">
      <c r="A912">
        <v>910</v>
      </c>
      <c r="B912">
        <v>5267.929163081052</v>
      </c>
      <c r="C912">
        <v>5267.929163081052</v>
      </c>
      <c r="D912">
        <v>613.6349644223995</v>
      </c>
      <c r="E912">
        <v>99.1690023559029</v>
      </c>
    </row>
    <row r="913" spans="1:5">
      <c r="A913">
        <v>911</v>
      </c>
      <c r="B913">
        <v>5267.929163081052</v>
      </c>
      <c r="C913">
        <v>5267.929163081052</v>
      </c>
      <c r="D913">
        <v>613.6336715740001</v>
      </c>
      <c r="E913">
        <v>99.16770950750394</v>
      </c>
    </row>
    <row r="914" spans="1:5">
      <c r="A914">
        <v>912</v>
      </c>
      <c r="B914">
        <v>5267.929163081052</v>
      </c>
      <c r="C914">
        <v>5267.929163081052</v>
      </c>
      <c r="D914">
        <v>613.634041641303</v>
      </c>
      <c r="E914">
        <v>99.16807957480611</v>
      </c>
    </row>
    <row r="915" spans="1:5">
      <c r="A915">
        <v>913</v>
      </c>
      <c r="B915">
        <v>5267.929163081052</v>
      </c>
      <c r="C915">
        <v>5267.929163081052</v>
      </c>
      <c r="D915">
        <v>613.6354859816425</v>
      </c>
      <c r="E915">
        <v>99.16952391514627</v>
      </c>
    </row>
    <row r="916" spans="1:5">
      <c r="A916">
        <v>914</v>
      </c>
      <c r="B916">
        <v>5267.929163081052</v>
      </c>
      <c r="C916">
        <v>5267.929163081052</v>
      </c>
      <c r="D916">
        <v>613.632779170657</v>
      </c>
      <c r="E916">
        <v>99.1668171041598</v>
      </c>
    </row>
    <row r="917" spans="1:5">
      <c r="A917">
        <v>915</v>
      </c>
      <c r="B917">
        <v>5267.929163081052</v>
      </c>
      <c r="C917">
        <v>5267.929163081052</v>
      </c>
      <c r="D917">
        <v>613.6341764462252</v>
      </c>
      <c r="E917">
        <v>99.16821437972938</v>
      </c>
    </row>
    <row r="918" spans="1:5">
      <c r="A918">
        <v>916</v>
      </c>
      <c r="B918">
        <v>5267.929163081052</v>
      </c>
      <c r="C918">
        <v>5267.929163081052</v>
      </c>
      <c r="D918">
        <v>613.6340989308422</v>
      </c>
      <c r="E918">
        <v>99.16813686434624</v>
      </c>
    </row>
    <row r="919" spans="1:5">
      <c r="A919">
        <v>917</v>
      </c>
      <c r="B919">
        <v>5267.929163081052</v>
      </c>
      <c r="C919">
        <v>5267.929163081052</v>
      </c>
      <c r="D919">
        <v>613.6324609991772</v>
      </c>
      <c r="E919">
        <v>99.16649893268014</v>
      </c>
    </row>
    <row r="920" spans="1:5">
      <c r="A920">
        <v>918</v>
      </c>
      <c r="B920">
        <v>5267.929163081052</v>
      </c>
      <c r="C920">
        <v>5267.929163081052</v>
      </c>
      <c r="D920">
        <v>613.6341500525193</v>
      </c>
      <c r="E920">
        <v>99.16818798602344</v>
      </c>
    </row>
    <row r="921" spans="1:5">
      <c r="A921">
        <v>919</v>
      </c>
      <c r="B921">
        <v>5267.929163081052</v>
      </c>
      <c r="C921">
        <v>5267.929163081052</v>
      </c>
      <c r="D921">
        <v>613.6330319691192</v>
      </c>
      <c r="E921">
        <v>99.16706990262414</v>
      </c>
    </row>
    <row r="922" spans="1:5">
      <c r="A922">
        <v>920</v>
      </c>
      <c r="B922">
        <v>5267.929163081052</v>
      </c>
      <c r="C922">
        <v>5267.929163081052</v>
      </c>
      <c r="D922">
        <v>613.6328287923632</v>
      </c>
      <c r="E922">
        <v>99.16686672586644</v>
      </c>
    </row>
    <row r="923" spans="1:5">
      <c r="A923">
        <v>921</v>
      </c>
      <c r="B923">
        <v>5267.929163081052</v>
      </c>
      <c r="C923">
        <v>5267.929163081052</v>
      </c>
      <c r="D923">
        <v>613.6332272667772</v>
      </c>
      <c r="E923">
        <v>99.16726520028038</v>
      </c>
    </row>
    <row r="924" spans="1:5">
      <c r="A924">
        <v>922</v>
      </c>
      <c r="B924">
        <v>5267.929163081052</v>
      </c>
      <c r="C924">
        <v>5267.929163081052</v>
      </c>
      <c r="D924">
        <v>613.6336784097864</v>
      </c>
      <c r="E924">
        <v>99.16771634329199</v>
      </c>
    </row>
    <row r="925" spans="1:5">
      <c r="A925">
        <v>923</v>
      </c>
      <c r="B925">
        <v>5267.929163081052</v>
      </c>
      <c r="C925">
        <v>5267.929163081052</v>
      </c>
      <c r="D925">
        <v>613.631273736643</v>
      </c>
      <c r="E925">
        <v>99.16531167014668</v>
      </c>
    </row>
    <row r="926" spans="1:5">
      <c r="A926">
        <v>924</v>
      </c>
      <c r="B926">
        <v>5267.929163081052</v>
      </c>
      <c r="C926">
        <v>5267.929163081052</v>
      </c>
      <c r="D926">
        <v>613.6331308817163</v>
      </c>
      <c r="E926">
        <v>99.16716881521971</v>
      </c>
    </row>
    <row r="927" spans="1:5">
      <c r="A927">
        <v>925</v>
      </c>
      <c r="B927">
        <v>5267.929163081052</v>
      </c>
      <c r="C927">
        <v>5267.929163081052</v>
      </c>
      <c r="D927">
        <v>613.6343209198217</v>
      </c>
      <c r="E927">
        <v>99.16835885332573</v>
      </c>
    </row>
    <row r="928" spans="1:5">
      <c r="A928">
        <v>926</v>
      </c>
      <c r="B928">
        <v>5267.929163081052</v>
      </c>
      <c r="C928">
        <v>5267.929163081052</v>
      </c>
      <c r="D928">
        <v>613.6336888514711</v>
      </c>
      <c r="E928">
        <v>99.16772678497472</v>
      </c>
    </row>
    <row r="929" spans="1:5">
      <c r="A929">
        <v>927</v>
      </c>
      <c r="B929">
        <v>5267.929163081052</v>
      </c>
      <c r="C929">
        <v>5267.929163081052</v>
      </c>
      <c r="D929">
        <v>613.6353462801317</v>
      </c>
      <c r="E929">
        <v>99.16938421363682</v>
      </c>
    </row>
    <row r="930" spans="1:5">
      <c r="A930">
        <v>928</v>
      </c>
      <c r="B930">
        <v>5267.929163081052</v>
      </c>
      <c r="C930">
        <v>5267.929163081052</v>
      </c>
      <c r="D930">
        <v>613.6339565668427</v>
      </c>
      <c r="E930">
        <v>99.16799450034557</v>
      </c>
    </row>
    <row r="931" spans="1:5">
      <c r="A931">
        <v>929</v>
      </c>
      <c r="B931">
        <v>5267.929163081052</v>
      </c>
      <c r="C931">
        <v>5267.929163081052</v>
      </c>
      <c r="D931">
        <v>613.6345629891093</v>
      </c>
      <c r="E931">
        <v>99.1686009226127</v>
      </c>
    </row>
    <row r="932" spans="1:5">
      <c r="A932">
        <v>930</v>
      </c>
      <c r="B932">
        <v>5267.929163081052</v>
      </c>
      <c r="C932">
        <v>5267.929163081052</v>
      </c>
      <c r="D932">
        <v>613.6340805906324</v>
      </c>
      <c r="E932">
        <v>99.16811852413609</v>
      </c>
    </row>
    <row r="933" spans="1:5">
      <c r="A933">
        <v>931</v>
      </c>
      <c r="B933">
        <v>5267.929163081052</v>
      </c>
      <c r="C933">
        <v>5267.929163081052</v>
      </c>
      <c r="D933">
        <v>613.633689314439</v>
      </c>
      <c r="E933">
        <v>99.16772724794315</v>
      </c>
    </row>
    <row r="934" spans="1:5">
      <c r="A934">
        <v>932</v>
      </c>
      <c r="B934">
        <v>5267.929163081052</v>
      </c>
      <c r="C934">
        <v>5267.929163081052</v>
      </c>
      <c r="D934">
        <v>613.6341591856228</v>
      </c>
      <c r="E934">
        <v>99.1681971191269</v>
      </c>
    </row>
    <row r="935" spans="1:5">
      <c r="A935">
        <v>933</v>
      </c>
      <c r="B935">
        <v>5267.929163081052</v>
      </c>
      <c r="C935">
        <v>5267.929163081052</v>
      </c>
      <c r="D935">
        <v>613.6362003720508</v>
      </c>
      <c r="E935">
        <v>99.17023830555468</v>
      </c>
    </row>
    <row r="936" spans="1:5">
      <c r="A936">
        <v>934</v>
      </c>
      <c r="B936">
        <v>5267.929163081052</v>
      </c>
      <c r="C936">
        <v>5267.929163081052</v>
      </c>
      <c r="D936">
        <v>613.6345679431009</v>
      </c>
      <c r="E936">
        <v>99.16860587660503</v>
      </c>
    </row>
    <row r="937" spans="1:5">
      <c r="A937">
        <v>935</v>
      </c>
      <c r="B937">
        <v>5267.929163081052</v>
      </c>
      <c r="C937">
        <v>5267.929163081052</v>
      </c>
      <c r="D937">
        <v>613.6319046503538</v>
      </c>
      <c r="E937">
        <v>99.16594258385739</v>
      </c>
    </row>
    <row r="938" spans="1:5">
      <c r="A938">
        <v>936</v>
      </c>
      <c r="B938">
        <v>5267.929163081052</v>
      </c>
      <c r="C938">
        <v>5267.929163081052</v>
      </c>
      <c r="D938">
        <v>613.6338981054137</v>
      </c>
      <c r="E938">
        <v>99.16793603891789</v>
      </c>
    </row>
    <row r="939" spans="1:5">
      <c r="A939">
        <v>937</v>
      </c>
      <c r="B939">
        <v>5267.929163081052</v>
      </c>
      <c r="C939">
        <v>5267.929163081052</v>
      </c>
      <c r="D939">
        <v>613.6352214649919</v>
      </c>
      <c r="E939">
        <v>99.16925939849411</v>
      </c>
    </row>
    <row r="940" spans="1:5">
      <c r="A940">
        <v>938</v>
      </c>
      <c r="B940">
        <v>5267.929163081052</v>
      </c>
      <c r="C940">
        <v>5267.929163081052</v>
      </c>
      <c r="D940">
        <v>613.6350169710425</v>
      </c>
      <c r="E940">
        <v>99.16905490454664</v>
      </c>
    </row>
    <row r="941" spans="1:5">
      <c r="A941">
        <v>939</v>
      </c>
      <c r="B941">
        <v>5267.929163081052</v>
      </c>
      <c r="C941">
        <v>5267.929163081052</v>
      </c>
      <c r="D941">
        <v>613.6338368123869</v>
      </c>
      <c r="E941">
        <v>99.1678747458899</v>
      </c>
    </row>
    <row r="942" spans="1:5">
      <c r="A942">
        <v>940</v>
      </c>
      <c r="B942">
        <v>5267.929163081052</v>
      </c>
      <c r="C942">
        <v>5267.929163081052</v>
      </c>
      <c r="D942">
        <v>613.6337374517833</v>
      </c>
      <c r="E942">
        <v>99.1677753852876</v>
      </c>
    </row>
    <row r="943" spans="1:5">
      <c r="A943">
        <v>941</v>
      </c>
      <c r="B943">
        <v>5267.929163081052</v>
      </c>
      <c r="C943">
        <v>5267.929163081052</v>
      </c>
      <c r="D943">
        <v>613.6355388151084</v>
      </c>
      <c r="E943">
        <v>99.16957674861098</v>
      </c>
    </row>
    <row r="944" spans="1:5">
      <c r="A944">
        <v>942</v>
      </c>
      <c r="B944">
        <v>5267.929163081052</v>
      </c>
      <c r="C944">
        <v>5267.929163081052</v>
      </c>
      <c r="D944">
        <v>613.6327809454297</v>
      </c>
      <c r="E944">
        <v>99.16681887893181</v>
      </c>
    </row>
    <row r="945" spans="1:5">
      <c r="A945">
        <v>943</v>
      </c>
      <c r="B945">
        <v>5267.929163081052</v>
      </c>
      <c r="C945">
        <v>5267.929163081052</v>
      </c>
      <c r="D945">
        <v>613.633845050623</v>
      </c>
      <c r="E945">
        <v>99.16788298412644</v>
      </c>
    </row>
    <row r="946" spans="1:5">
      <c r="A946">
        <v>944</v>
      </c>
      <c r="B946">
        <v>5267.929163081052</v>
      </c>
      <c r="C946">
        <v>5267.929163081052</v>
      </c>
      <c r="D946">
        <v>613.6331445857575</v>
      </c>
      <c r="E946">
        <v>99.16718251926139</v>
      </c>
    </row>
    <row r="947" spans="1:5">
      <c r="A947">
        <v>945</v>
      </c>
      <c r="B947">
        <v>5267.929163081052</v>
      </c>
      <c r="C947">
        <v>5267.929163081052</v>
      </c>
      <c r="D947">
        <v>613.634549679871</v>
      </c>
      <c r="E947">
        <v>99.16858761337444</v>
      </c>
    </row>
    <row r="948" spans="1:5">
      <c r="A948">
        <v>946</v>
      </c>
      <c r="B948">
        <v>5267.929163081052</v>
      </c>
      <c r="C948">
        <v>5267.929163081052</v>
      </c>
      <c r="D948">
        <v>613.6321302729579</v>
      </c>
      <c r="E948">
        <v>99.16616820646099</v>
      </c>
    </row>
    <row r="949" spans="1:5">
      <c r="A949">
        <v>947</v>
      </c>
      <c r="B949">
        <v>5267.929163081052</v>
      </c>
      <c r="C949">
        <v>5267.929163081052</v>
      </c>
      <c r="D949">
        <v>613.6327536304929</v>
      </c>
      <c r="E949">
        <v>99.16679156399698</v>
      </c>
    </row>
    <row r="950" spans="1:5">
      <c r="A950">
        <v>948</v>
      </c>
      <c r="B950">
        <v>5267.929163081052</v>
      </c>
      <c r="C950">
        <v>5267.929163081052</v>
      </c>
      <c r="D950">
        <v>613.632772713971</v>
      </c>
      <c r="E950">
        <v>99.16681064747453</v>
      </c>
    </row>
    <row r="951" spans="1:5">
      <c r="A951">
        <v>949</v>
      </c>
      <c r="B951">
        <v>5267.929163081052</v>
      </c>
      <c r="C951">
        <v>5267.929163081052</v>
      </c>
      <c r="D951">
        <v>613.6337297590433</v>
      </c>
      <c r="E951">
        <v>99.16776769254717</v>
      </c>
    </row>
    <row r="952" spans="1:5">
      <c r="A952">
        <v>950</v>
      </c>
      <c r="B952">
        <v>5267.929163081052</v>
      </c>
      <c r="C952">
        <v>5267.929163081052</v>
      </c>
      <c r="D952">
        <v>613.6334238551677</v>
      </c>
      <c r="E952">
        <v>99.16746178867211</v>
      </c>
    </row>
    <row r="953" spans="1:5">
      <c r="A953">
        <v>951</v>
      </c>
      <c r="B953">
        <v>5267.929163081052</v>
      </c>
      <c r="C953">
        <v>5267.929163081052</v>
      </c>
      <c r="D953">
        <v>613.6336524676391</v>
      </c>
      <c r="E953">
        <v>99.16769040114362</v>
      </c>
    </row>
    <row r="954" spans="1:5">
      <c r="A954">
        <v>952</v>
      </c>
      <c r="B954">
        <v>5267.929163081052</v>
      </c>
      <c r="C954">
        <v>5267.929163081052</v>
      </c>
      <c r="D954">
        <v>613.632768032936</v>
      </c>
      <c r="E954">
        <v>99.16680596643906</v>
      </c>
    </row>
    <row r="955" spans="1:5">
      <c r="A955">
        <v>953</v>
      </c>
      <c r="B955">
        <v>5267.929163081052</v>
      </c>
      <c r="C955">
        <v>5267.929163081052</v>
      </c>
      <c r="D955">
        <v>613.6332383916882</v>
      </c>
      <c r="E955">
        <v>99.1672763251913</v>
      </c>
    </row>
    <row r="956" spans="1:5">
      <c r="A956">
        <v>954</v>
      </c>
      <c r="B956">
        <v>5267.929163081052</v>
      </c>
      <c r="C956">
        <v>5267.929163081052</v>
      </c>
      <c r="D956">
        <v>613.6331068445822</v>
      </c>
      <c r="E956">
        <v>99.16714477808492</v>
      </c>
    </row>
    <row r="957" spans="1:5">
      <c r="A957">
        <v>955</v>
      </c>
      <c r="B957">
        <v>5267.929163081052</v>
      </c>
      <c r="C957">
        <v>5267.929163081052</v>
      </c>
      <c r="D957">
        <v>613.6345980990241</v>
      </c>
      <c r="E957">
        <v>99.16863603252706</v>
      </c>
    </row>
    <row r="958" spans="1:5">
      <c r="A958">
        <v>956</v>
      </c>
      <c r="B958">
        <v>5267.929163081052</v>
      </c>
      <c r="C958">
        <v>5267.929163081052</v>
      </c>
      <c r="D958">
        <v>613.6336343718455</v>
      </c>
      <c r="E958">
        <v>99.16767230534847</v>
      </c>
    </row>
    <row r="959" spans="1:5">
      <c r="A959">
        <v>957</v>
      </c>
      <c r="B959">
        <v>5267.929163081052</v>
      </c>
      <c r="C959">
        <v>5267.929163081052</v>
      </c>
      <c r="D959">
        <v>613.6350426691135</v>
      </c>
      <c r="E959">
        <v>99.16908060261555</v>
      </c>
    </row>
    <row r="960" spans="1:5">
      <c r="A960">
        <v>958</v>
      </c>
      <c r="B960">
        <v>5267.929163081052</v>
      </c>
      <c r="C960">
        <v>5267.929163081052</v>
      </c>
      <c r="D960">
        <v>613.6340382043338</v>
      </c>
      <c r="E960">
        <v>99.16807613783847</v>
      </c>
    </row>
    <row r="961" spans="1:5">
      <c r="A961">
        <v>959</v>
      </c>
      <c r="B961">
        <v>5267.929163081052</v>
      </c>
      <c r="C961">
        <v>5267.929163081052</v>
      </c>
      <c r="D961">
        <v>613.6329078705221</v>
      </c>
      <c r="E961">
        <v>99.16694580402678</v>
      </c>
    </row>
    <row r="962" spans="1:5">
      <c r="A962">
        <v>960</v>
      </c>
      <c r="B962">
        <v>5267.929163081052</v>
      </c>
      <c r="C962">
        <v>5267.929163081052</v>
      </c>
      <c r="D962">
        <v>613.6333925061153</v>
      </c>
      <c r="E962">
        <v>99.16743043961874</v>
      </c>
    </row>
    <row r="963" spans="1:5">
      <c r="A963">
        <v>961</v>
      </c>
      <c r="B963">
        <v>5267.929163081052</v>
      </c>
      <c r="C963">
        <v>5267.929163081052</v>
      </c>
      <c r="D963">
        <v>613.6316195487129</v>
      </c>
      <c r="E963">
        <v>99.1656574822163</v>
      </c>
    </row>
    <row r="964" spans="1:5">
      <c r="A964">
        <v>962</v>
      </c>
      <c r="B964">
        <v>5267.929163081052</v>
      </c>
      <c r="C964">
        <v>5267.929163081052</v>
      </c>
      <c r="D964">
        <v>613.6317939827229</v>
      </c>
      <c r="E964">
        <v>99.16583191622641</v>
      </c>
    </row>
    <row r="965" spans="1:5">
      <c r="A965">
        <v>963</v>
      </c>
      <c r="B965">
        <v>5267.929163081052</v>
      </c>
      <c r="C965">
        <v>5267.929163081052</v>
      </c>
      <c r="D965">
        <v>613.6337097896464</v>
      </c>
      <c r="E965">
        <v>99.16774772315038</v>
      </c>
    </row>
    <row r="966" spans="1:5">
      <c r="A966">
        <v>964</v>
      </c>
      <c r="B966">
        <v>5267.929163081052</v>
      </c>
      <c r="C966">
        <v>5267.929163081052</v>
      </c>
      <c r="D966">
        <v>613.6336769028931</v>
      </c>
      <c r="E966">
        <v>99.16771483639765</v>
      </c>
    </row>
    <row r="967" spans="1:5">
      <c r="A967">
        <v>965</v>
      </c>
      <c r="B967">
        <v>5267.929163081052</v>
      </c>
      <c r="C967">
        <v>5267.929163081052</v>
      </c>
      <c r="D967">
        <v>613.6317987489031</v>
      </c>
      <c r="E967">
        <v>99.16583668240632</v>
      </c>
    </row>
    <row r="968" spans="1:5">
      <c r="A968">
        <v>966</v>
      </c>
      <c r="B968">
        <v>5267.929163081052</v>
      </c>
      <c r="C968">
        <v>5267.929163081052</v>
      </c>
      <c r="D968">
        <v>613.6310085220488</v>
      </c>
      <c r="E968">
        <v>99.16504645555227</v>
      </c>
    </row>
    <row r="969" spans="1:5">
      <c r="A969">
        <v>967</v>
      </c>
      <c r="B969">
        <v>5267.929163081052</v>
      </c>
      <c r="C969">
        <v>5267.929163081052</v>
      </c>
      <c r="D969">
        <v>613.6334013521489</v>
      </c>
      <c r="E969">
        <v>99.16743928565205</v>
      </c>
    </row>
    <row r="970" spans="1:5">
      <c r="A970">
        <v>968</v>
      </c>
      <c r="B970">
        <v>5267.929163081052</v>
      </c>
      <c r="C970">
        <v>5267.929163081052</v>
      </c>
      <c r="D970">
        <v>613.6344928954131</v>
      </c>
      <c r="E970">
        <v>99.16853082891706</v>
      </c>
    </row>
    <row r="971" spans="1:5">
      <c r="A971">
        <v>969</v>
      </c>
      <c r="B971">
        <v>5267.929163081052</v>
      </c>
      <c r="C971">
        <v>5267.929163081052</v>
      </c>
      <c r="D971">
        <v>613.6325780486362</v>
      </c>
      <c r="E971">
        <v>99.16661598213967</v>
      </c>
    </row>
    <row r="972" spans="1:5">
      <c r="A972">
        <v>970</v>
      </c>
      <c r="B972">
        <v>5267.929163081052</v>
      </c>
      <c r="C972">
        <v>5267.929163081052</v>
      </c>
      <c r="D972">
        <v>613.63224509757</v>
      </c>
      <c r="E972">
        <v>99.16628303107255</v>
      </c>
    </row>
    <row r="973" spans="1:5">
      <c r="A973">
        <v>971</v>
      </c>
      <c r="B973">
        <v>5267.929163081052</v>
      </c>
      <c r="C973">
        <v>5267.929163081052</v>
      </c>
      <c r="D973">
        <v>613.6309879730646</v>
      </c>
      <c r="E973">
        <v>99.16502590656772</v>
      </c>
    </row>
    <row r="974" spans="1:5">
      <c r="A974">
        <v>972</v>
      </c>
      <c r="B974">
        <v>5267.929163081052</v>
      </c>
      <c r="C974">
        <v>5267.929163081052</v>
      </c>
      <c r="D974">
        <v>613.6315460267969</v>
      </c>
      <c r="E974">
        <v>99.16558396029954</v>
      </c>
    </row>
    <row r="975" spans="1:5">
      <c r="A975">
        <v>973</v>
      </c>
      <c r="B975">
        <v>5267.929163081052</v>
      </c>
      <c r="C975">
        <v>5267.929163081052</v>
      </c>
      <c r="D975">
        <v>613.6333205462487</v>
      </c>
      <c r="E975">
        <v>99.16735847975201</v>
      </c>
    </row>
    <row r="976" spans="1:5">
      <c r="A976">
        <v>974</v>
      </c>
      <c r="B976">
        <v>5267.929163081052</v>
      </c>
      <c r="C976">
        <v>5267.929163081052</v>
      </c>
      <c r="D976">
        <v>613.6331959735292</v>
      </c>
      <c r="E976">
        <v>99.1672339070341</v>
      </c>
    </row>
    <row r="977" spans="1:5">
      <c r="A977">
        <v>975</v>
      </c>
      <c r="B977">
        <v>5267.929163081052</v>
      </c>
      <c r="C977">
        <v>5267.929163081052</v>
      </c>
      <c r="D977">
        <v>613.6304863866235</v>
      </c>
      <c r="E977">
        <v>99.16452432012801</v>
      </c>
    </row>
    <row r="978" spans="1:5">
      <c r="A978">
        <v>976</v>
      </c>
      <c r="B978">
        <v>5267.929163081052</v>
      </c>
      <c r="C978">
        <v>5267.929163081052</v>
      </c>
      <c r="D978">
        <v>613.6321943756235</v>
      </c>
      <c r="E978">
        <v>99.16623230912565</v>
      </c>
    </row>
    <row r="979" spans="1:5">
      <c r="A979">
        <v>977</v>
      </c>
      <c r="B979">
        <v>5267.929163081052</v>
      </c>
      <c r="C979">
        <v>5267.929163081052</v>
      </c>
      <c r="D979">
        <v>613.6319675321707</v>
      </c>
      <c r="E979">
        <v>99.16600546567449</v>
      </c>
    </row>
    <row r="980" spans="1:5">
      <c r="A980">
        <v>978</v>
      </c>
      <c r="B980">
        <v>5267.929163081052</v>
      </c>
      <c r="C980">
        <v>5267.929163081052</v>
      </c>
      <c r="D980">
        <v>613.6330851085914</v>
      </c>
      <c r="E980">
        <v>99.1671230420948</v>
      </c>
    </row>
    <row r="981" spans="1:5">
      <c r="A981">
        <v>979</v>
      </c>
      <c r="B981">
        <v>5267.929163081052</v>
      </c>
      <c r="C981">
        <v>5267.929163081052</v>
      </c>
      <c r="D981">
        <v>613.6311555771907</v>
      </c>
      <c r="E981">
        <v>99.16519351069327</v>
      </c>
    </row>
    <row r="982" spans="1:5">
      <c r="A982">
        <v>980</v>
      </c>
      <c r="B982">
        <v>5267.929163081052</v>
      </c>
      <c r="C982">
        <v>5267.929163081052</v>
      </c>
      <c r="D982">
        <v>613.6324203389162</v>
      </c>
      <c r="E982">
        <v>99.1664582724197</v>
      </c>
    </row>
    <row r="983" spans="1:5">
      <c r="A983">
        <v>981</v>
      </c>
      <c r="B983">
        <v>5267.929163081052</v>
      </c>
      <c r="C983">
        <v>5267.929163081052</v>
      </c>
      <c r="D983">
        <v>613.6341206242739</v>
      </c>
      <c r="E983">
        <v>99.16815855777764</v>
      </c>
    </row>
    <row r="984" spans="1:5">
      <c r="A984">
        <v>982</v>
      </c>
      <c r="B984">
        <v>5267.929163081052</v>
      </c>
      <c r="C984">
        <v>5267.929163081052</v>
      </c>
      <c r="D984">
        <v>613.6329580284481</v>
      </c>
      <c r="E984">
        <v>99.16699596195211</v>
      </c>
    </row>
    <row r="985" spans="1:5">
      <c r="A985">
        <v>983</v>
      </c>
      <c r="B985">
        <v>5267.929163081052</v>
      </c>
      <c r="C985">
        <v>5267.929163081052</v>
      </c>
      <c r="D985">
        <v>613.6342901487834</v>
      </c>
      <c r="E985">
        <v>99.16832808228669</v>
      </c>
    </row>
    <row r="986" spans="1:5">
      <c r="A986">
        <v>984</v>
      </c>
      <c r="B986">
        <v>5267.929163081052</v>
      </c>
      <c r="C986">
        <v>5267.929163081052</v>
      </c>
      <c r="D986">
        <v>613.6334095225818</v>
      </c>
      <c r="E986">
        <v>99.1674474560849</v>
      </c>
    </row>
    <row r="987" spans="1:5">
      <c r="A987">
        <v>985</v>
      </c>
      <c r="B987">
        <v>5267.929163081052</v>
      </c>
      <c r="C987">
        <v>5267.929163081052</v>
      </c>
      <c r="D987">
        <v>613.6328425014921</v>
      </c>
      <c r="E987">
        <v>99.16688043499661</v>
      </c>
    </row>
    <row r="988" spans="1:5">
      <c r="A988">
        <v>986</v>
      </c>
      <c r="B988">
        <v>5267.929163081052</v>
      </c>
      <c r="C988">
        <v>5267.929163081052</v>
      </c>
      <c r="D988">
        <v>613.631744716876</v>
      </c>
      <c r="E988">
        <v>99.16578265038088</v>
      </c>
    </row>
    <row r="989" spans="1:5">
      <c r="A989">
        <v>987</v>
      </c>
      <c r="B989">
        <v>5267.929163081052</v>
      </c>
      <c r="C989">
        <v>5267.929163081052</v>
      </c>
      <c r="D989">
        <v>613.6334624197082</v>
      </c>
      <c r="E989">
        <v>99.16750035321101</v>
      </c>
    </row>
    <row r="990" spans="1:5">
      <c r="A990">
        <v>988</v>
      </c>
      <c r="B990">
        <v>5267.929163081052</v>
      </c>
      <c r="C990">
        <v>5267.929163081052</v>
      </c>
      <c r="D990">
        <v>613.6334133728933</v>
      </c>
      <c r="E990">
        <v>99.16745130639764</v>
      </c>
    </row>
    <row r="991" spans="1:5">
      <c r="A991">
        <v>989</v>
      </c>
      <c r="B991">
        <v>5267.929163081052</v>
      </c>
      <c r="C991">
        <v>5267.929163081052</v>
      </c>
      <c r="D991">
        <v>613.6340089121652</v>
      </c>
      <c r="E991">
        <v>99.16804684566816</v>
      </c>
    </row>
    <row r="992" spans="1:5">
      <c r="A992">
        <v>990</v>
      </c>
      <c r="B992">
        <v>5267.929163081052</v>
      </c>
      <c r="C992">
        <v>5267.929163081052</v>
      </c>
      <c r="D992">
        <v>613.63254327298</v>
      </c>
      <c r="E992">
        <v>99.16658120648385</v>
      </c>
    </row>
    <row r="993" spans="1:5">
      <c r="A993">
        <v>991</v>
      </c>
      <c r="B993">
        <v>5267.929163081052</v>
      </c>
      <c r="C993">
        <v>5267.929163081052</v>
      </c>
      <c r="D993">
        <v>613.6325751263475</v>
      </c>
      <c r="E993">
        <v>99.16661305985157</v>
      </c>
    </row>
    <row r="994" spans="1:5">
      <c r="A994">
        <v>992</v>
      </c>
      <c r="B994">
        <v>5267.929163081052</v>
      </c>
      <c r="C994">
        <v>5267.929163081052</v>
      </c>
      <c r="D994">
        <v>613.6332899571929</v>
      </c>
      <c r="E994">
        <v>99.16732789069667</v>
      </c>
    </row>
    <row r="995" spans="1:5">
      <c r="A995">
        <v>993</v>
      </c>
      <c r="B995">
        <v>5267.929163081052</v>
      </c>
      <c r="C995">
        <v>5267.929163081052</v>
      </c>
      <c r="D995">
        <v>613.6334359022701</v>
      </c>
      <c r="E995">
        <v>99.16747383577422</v>
      </c>
    </row>
    <row r="996" spans="1:5">
      <c r="A996">
        <v>994</v>
      </c>
      <c r="B996">
        <v>5267.929163081052</v>
      </c>
      <c r="C996">
        <v>5267.929163081052</v>
      </c>
      <c r="D996">
        <v>613.6329023444371</v>
      </c>
      <c r="E996">
        <v>99.16694027794169</v>
      </c>
    </row>
    <row r="997" spans="1:5">
      <c r="A997">
        <v>995</v>
      </c>
      <c r="B997">
        <v>5267.929163081052</v>
      </c>
      <c r="C997">
        <v>5267.929163081052</v>
      </c>
      <c r="D997">
        <v>613.6336174096068</v>
      </c>
      <c r="E997">
        <v>99.16765534311031</v>
      </c>
    </row>
    <row r="998" spans="1:5">
      <c r="A998">
        <v>996</v>
      </c>
      <c r="B998">
        <v>5267.929163081052</v>
      </c>
      <c r="C998">
        <v>5267.929163081052</v>
      </c>
      <c r="D998">
        <v>613.6348905003821</v>
      </c>
      <c r="E998">
        <v>99.16892843388425</v>
      </c>
    </row>
    <row r="999" spans="1:5">
      <c r="A999">
        <v>997</v>
      </c>
      <c r="B999">
        <v>5267.929163081052</v>
      </c>
      <c r="C999">
        <v>5267.929163081052</v>
      </c>
      <c r="D999">
        <v>613.6340395188432</v>
      </c>
      <c r="E999">
        <v>99.16807745234665</v>
      </c>
    </row>
    <row r="1000" spans="1:5">
      <c r="A1000">
        <v>998</v>
      </c>
      <c r="B1000">
        <v>5267.929163081052</v>
      </c>
      <c r="C1000">
        <v>5267.929163081052</v>
      </c>
      <c r="D1000">
        <v>613.6325845775198</v>
      </c>
      <c r="E1000">
        <v>99.1666225110223</v>
      </c>
    </row>
    <row r="1001" spans="1:5">
      <c r="A1001">
        <v>999</v>
      </c>
      <c r="B1001">
        <v>5267.929163081052</v>
      </c>
      <c r="C1001">
        <v>5267.929163081052</v>
      </c>
      <c r="D1001">
        <v>613.6321988042492</v>
      </c>
      <c r="E1001">
        <v>99.1662367377532</v>
      </c>
    </row>
    <row r="1002" spans="1:5">
      <c r="A1002">
        <v>1000</v>
      </c>
      <c r="B1002">
        <v>5267.929163081052</v>
      </c>
      <c r="C1002">
        <v>5267.929163081052</v>
      </c>
      <c r="D1002">
        <v>613.6325889151827</v>
      </c>
      <c r="E1002">
        <v>99.16662684868712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0.2159422124410078</v>
      </c>
      <c r="I2">
        <v>0.1523457126710844</v>
      </c>
      <c r="J2">
        <v>0</v>
      </c>
      <c r="K2">
        <v>2.852844314864444</v>
      </c>
      <c r="L2">
        <v>924.8185469388595</v>
      </c>
      <c r="M2">
        <v>631.6459559221881</v>
      </c>
      <c r="N2">
        <v>517.8320813454867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37.07553665831792</v>
      </c>
      <c r="F3">
        <v>236.034059177057</v>
      </c>
      <c r="G3">
        <v>41467.22771722604</v>
      </c>
      <c r="H3">
        <v>0.1915375378059269</v>
      </c>
      <c r="I3">
        <v>0.1495405524941162</v>
      </c>
      <c r="J3">
        <v>8.540796263554464</v>
      </c>
      <c r="K3">
        <v>2.852844314864444</v>
      </c>
      <c r="L3">
        <v>924.8185469388595</v>
      </c>
      <c r="M3">
        <v>687.7828965330646</v>
      </c>
      <c r="N3">
        <v>2920.750668965405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38.00045830778086</v>
      </c>
      <c r="F4">
        <v>224.6128987265113</v>
      </c>
      <c r="G4">
        <v>41931.79121950808</v>
      </c>
      <c r="H4">
        <v>0.1915928567707008</v>
      </c>
      <c r="I4">
        <v>0.1495465870439491</v>
      </c>
      <c r="J4">
        <v>8.731343368250748</v>
      </c>
      <c r="K4">
        <v>2.852844314864444</v>
      </c>
      <c r="L4">
        <v>924.8185469388595</v>
      </c>
      <c r="M4">
        <v>687.6410040387863</v>
      </c>
      <c r="N4">
        <v>2641.457246315466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38.92435811318777</v>
      </c>
      <c r="F5">
        <v>213.9173171330931</v>
      </c>
      <c r="G5">
        <v>42241.50022102941</v>
      </c>
      <c r="H5">
        <v>0.1916823339720134</v>
      </c>
      <c r="I5">
        <v>0.1495563509678791</v>
      </c>
      <c r="J5">
        <v>8.952598173483286</v>
      </c>
      <c r="K5">
        <v>2.852844314864444</v>
      </c>
      <c r="L5">
        <v>924.8185469388595</v>
      </c>
      <c r="M5">
        <v>687.4116549164995</v>
      </c>
      <c r="N5">
        <v>2456.187055452112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39.79295889513592</v>
      </c>
      <c r="F6">
        <v>204.5414299551879</v>
      </c>
      <c r="G6">
        <v>42410.67130248876</v>
      </c>
      <c r="H6">
        <v>0.1917926219661352</v>
      </c>
      <c r="I6">
        <v>0.1495683912003704</v>
      </c>
      <c r="J6">
        <v>9.186515383323995</v>
      </c>
      <c r="K6">
        <v>2.852844314864444</v>
      </c>
      <c r="L6">
        <v>924.8185469388595</v>
      </c>
      <c r="M6">
        <v>687.1292330585293</v>
      </c>
      <c r="N6">
        <v>2353.050656950714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40.66171412739265</v>
      </c>
      <c r="F7">
        <v>193.6279351030331</v>
      </c>
      <c r="G7">
        <v>41697.17062108283</v>
      </c>
      <c r="H7">
        <v>0.1918877003919356</v>
      </c>
      <c r="I7">
        <v>0.1495787757718655</v>
      </c>
      <c r="J7">
        <v>9.411657911370643</v>
      </c>
      <c r="K7">
        <v>2.852844314864444</v>
      </c>
      <c r="L7">
        <v>924.8185469388595</v>
      </c>
      <c r="M7">
        <v>686.885998067909</v>
      </c>
      <c r="N7">
        <v>2261.836063237654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41.20300783059339</v>
      </c>
      <c r="F8">
        <v>187.9478418536781</v>
      </c>
      <c r="G8">
        <v>41621.11040455746</v>
      </c>
      <c r="H8">
        <v>0.1920051516978113</v>
      </c>
      <c r="I8">
        <v>0.1495916100438966</v>
      </c>
      <c r="J8">
        <v>9.616069901008297</v>
      </c>
      <c r="K8">
        <v>2.852844314864444</v>
      </c>
      <c r="L8">
        <v>924.8185469388595</v>
      </c>
      <c r="M8">
        <v>686.5858321578789</v>
      </c>
      <c r="N8">
        <v>2237.079557447554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41.88073237758742</v>
      </c>
      <c r="F9">
        <v>181.6052242265899</v>
      </c>
      <c r="G9">
        <v>41559.03564637214</v>
      </c>
      <c r="H9">
        <v>0.1921019201076425</v>
      </c>
      <c r="I9">
        <v>0.1496021893037557</v>
      </c>
      <c r="J9">
        <v>9.813802956993165</v>
      </c>
      <c r="K9">
        <v>2.852844314864444</v>
      </c>
      <c r="L9">
        <v>924.8185469388595</v>
      </c>
      <c r="M9">
        <v>686.3387773335531</v>
      </c>
      <c r="N9">
        <v>2190.838834875586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42.39441963100024</v>
      </c>
      <c r="F10">
        <v>176.9224097293673</v>
      </c>
      <c r="G10">
        <v>41520.82422812404</v>
      </c>
      <c r="H10">
        <v>0.1922169679983835</v>
      </c>
      <c r="I10">
        <v>0.14961477293974</v>
      </c>
      <c r="J10">
        <v>9.994811941829077</v>
      </c>
      <c r="K10">
        <v>2.852844314864444</v>
      </c>
      <c r="L10">
        <v>924.8185469388595</v>
      </c>
      <c r="M10">
        <v>686.0453504478738</v>
      </c>
      <c r="N10">
        <v>2172.435079248394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43.04462363395515</v>
      </c>
      <c r="F11">
        <v>171.5879178230411</v>
      </c>
      <c r="G11">
        <v>41491.11434327018</v>
      </c>
      <c r="H11">
        <v>0.1923102936736794</v>
      </c>
      <c r="I11">
        <v>0.1496249854133451</v>
      </c>
      <c r="J11">
        <v>10.16533330656774</v>
      </c>
      <c r="K11">
        <v>2.852844314864444</v>
      </c>
      <c r="L11">
        <v>924.8185469388595</v>
      </c>
      <c r="M11">
        <v>685.8075617111241</v>
      </c>
      <c r="N11">
        <v>2131.40546498346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43.53076583725747</v>
      </c>
      <c r="F12">
        <v>167.6774521365837</v>
      </c>
      <c r="G12">
        <v>41478.36772131186</v>
      </c>
      <c r="H12">
        <v>0.1924228722702883</v>
      </c>
      <c r="I12">
        <v>0.149637310370539</v>
      </c>
      <c r="J12">
        <v>10.32290805741305</v>
      </c>
      <c r="K12">
        <v>2.852844314864444</v>
      </c>
      <c r="L12">
        <v>924.8185469388595</v>
      </c>
      <c r="M12">
        <v>685.5209986087145</v>
      </c>
      <c r="N12">
        <v>2116.489816347269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44.15351181978387</v>
      </c>
      <c r="F13">
        <v>163.1275473170228</v>
      </c>
      <c r="G13">
        <v>41467.22771722604</v>
      </c>
      <c r="H13">
        <v>0.1925126665242662</v>
      </c>
      <c r="I13">
        <v>0.1496471453704532</v>
      </c>
      <c r="J13">
        <v>10.46818064149909</v>
      </c>
      <c r="K13">
        <v>2.852844314864444</v>
      </c>
      <c r="L13">
        <v>924.8185469388595</v>
      </c>
      <c r="M13">
        <v>685.2926518605962</v>
      </c>
      <c r="N13">
        <v>2078.481457387902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44.61216938568496</v>
      </c>
      <c r="F14">
        <v>159.8197762086951</v>
      </c>
      <c r="G14">
        <v>41467.22771722603</v>
      </c>
      <c r="H14">
        <v>0.1926226815737958</v>
      </c>
      <c r="I14">
        <v>0.1496592004899676</v>
      </c>
      <c r="J14">
        <v>10.60409934682667</v>
      </c>
      <c r="K14">
        <v>2.852844314864444</v>
      </c>
      <c r="L14">
        <v>924.8185469388595</v>
      </c>
      <c r="M14">
        <v>685.0131492901858</v>
      </c>
      <c r="N14">
        <v>2065.74326533051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45.20751607355203</v>
      </c>
      <c r="F15">
        <v>155.8983094915063</v>
      </c>
      <c r="G15">
        <v>41467.22771722603</v>
      </c>
      <c r="H15">
        <v>0.1927088999248175</v>
      </c>
      <c r="I15">
        <v>0.1496686521730972</v>
      </c>
      <c r="J15">
        <v>10.72690753413598</v>
      </c>
      <c r="K15">
        <v>2.852844314864444</v>
      </c>
      <c r="L15">
        <v>924.8185469388595</v>
      </c>
      <c r="M15">
        <v>684.7943084101368</v>
      </c>
      <c r="N15">
        <v>2029.805977205008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45.6387483680721</v>
      </c>
      <c r="F16">
        <v>153.0624012067542</v>
      </c>
      <c r="G16">
        <v>41467.22771722604</v>
      </c>
      <c r="H16">
        <v>0.1928162331990886</v>
      </c>
      <c r="I16">
        <v>0.1496804236544283</v>
      </c>
      <c r="J16">
        <v>10.84329188759739</v>
      </c>
      <c r="K16">
        <v>2.852844314864444</v>
      </c>
      <c r="L16">
        <v>924.8185469388595</v>
      </c>
      <c r="M16">
        <v>684.5221235589622</v>
      </c>
      <c r="N16">
        <v>2018.520948116176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46.20675412249119</v>
      </c>
      <c r="F17">
        <v>149.6413958445268</v>
      </c>
      <c r="G17">
        <v>41467.22771722604</v>
      </c>
      <c r="H17">
        <v>0.1928987718781677</v>
      </c>
      <c r="I17">
        <v>0.1496894796849462</v>
      </c>
      <c r="J17">
        <v>10.94635507962226</v>
      </c>
      <c r="K17">
        <v>2.852844314864444</v>
      </c>
      <c r="L17">
        <v>924.8185469388595</v>
      </c>
      <c r="M17">
        <v>684.3130034883204</v>
      </c>
      <c r="N17">
        <v>1984.080105582058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46.61061391588082</v>
      </c>
      <c r="F18">
        <v>147.200436905219</v>
      </c>
      <c r="G18">
        <v>41467.22771722604</v>
      </c>
      <c r="H18">
        <v>0.1930034324041139</v>
      </c>
      <c r="I18">
        <v>0.1497009676789179</v>
      </c>
      <c r="J18">
        <v>11.04523251317151</v>
      </c>
      <c r="K18">
        <v>2.852844314864444</v>
      </c>
      <c r="L18">
        <v>924.8185469388595</v>
      </c>
      <c r="M18">
        <v>684.0480708255983</v>
      </c>
      <c r="N18">
        <v>1973.8091277885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47.15133027381621</v>
      </c>
      <c r="F19">
        <v>144.200520636655</v>
      </c>
      <c r="G19">
        <v>41467.22771722602</v>
      </c>
      <c r="H19">
        <v>0.193082303876761</v>
      </c>
      <c r="I19">
        <v>0.1497096284888356</v>
      </c>
      <c r="J19">
        <v>11.13097562049063</v>
      </c>
      <c r="K19">
        <v>2.852844314864444</v>
      </c>
      <c r="L19">
        <v>924.8185469388595</v>
      </c>
      <c r="M19">
        <v>683.8485929758878</v>
      </c>
      <c r="N19">
        <v>1940.493696050247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47.52786774165112</v>
      </c>
      <c r="F20">
        <v>142.094442745111</v>
      </c>
      <c r="G20">
        <v>41467.22771722604</v>
      </c>
      <c r="H20">
        <v>0.1931843005401975</v>
      </c>
      <c r="I20">
        <v>0.1497208331599439</v>
      </c>
      <c r="J20">
        <v>11.21415379796768</v>
      </c>
      <c r="K20">
        <v>2.852844314864444</v>
      </c>
      <c r="L20">
        <v>924.8185469388595</v>
      </c>
      <c r="M20">
        <v>683.5908489850797</v>
      </c>
      <c r="N20">
        <v>1930.946847361495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48.04134327070381</v>
      </c>
      <c r="F21">
        <v>139.4530454891548</v>
      </c>
      <c r="G21">
        <v>41467.22771722605</v>
      </c>
      <c r="H21">
        <v>0.1932595171448273</v>
      </c>
      <c r="I21">
        <v>0.1497290992062825</v>
      </c>
      <c r="J21">
        <v>11.28467169640508</v>
      </c>
      <c r="K21">
        <v>2.852844314864444</v>
      </c>
      <c r="L21">
        <v>924.8185469388595</v>
      </c>
      <c r="M21">
        <v>683.4009372233991</v>
      </c>
      <c r="N21">
        <v>1898.475642755648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48.39060603535913</v>
      </c>
      <c r="F22">
        <v>137.6343607668161</v>
      </c>
      <c r="G22">
        <v>41467.22771722603</v>
      </c>
      <c r="H22">
        <v>0.1933588586969404</v>
      </c>
      <c r="I22">
        <v>0.1497400207330107</v>
      </c>
      <c r="J22">
        <v>11.35372298888239</v>
      </c>
      <c r="K22">
        <v>2.852844314864444</v>
      </c>
      <c r="L22">
        <v>924.8185469388595</v>
      </c>
      <c r="M22">
        <v>683.1503203472024</v>
      </c>
      <c r="N22">
        <v>1889.512303248165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48.87688637766955</v>
      </c>
      <c r="F23">
        <v>135.3015749911074</v>
      </c>
      <c r="G23">
        <v>41467.22771722604</v>
      </c>
      <c r="H23">
        <v>0.1934304326993578</v>
      </c>
      <c r="I23">
        <v>0.1497478925032907</v>
      </c>
      <c r="J23">
        <v>11.41080821168358</v>
      </c>
      <c r="K23">
        <v>2.852844314864444</v>
      </c>
      <c r="L23">
        <v>924.8185469388595</v>
      </c>
      <c r="M23">
        <v>682.9699008120703</v>
      </c>
      <c r="N23">
        <v>1857.899709387226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49.19891954773188</v>
      </c>
      <c r="F24">
        <v>133.7323556935301</v>
      </c>
      <c r="G24">
        <v>41467.22771722605</v>
      </c>
      <c r="H24">
        <v>0.1935271277674901</v>
      </c>
      <c r="I24">
        <v>0.1497585310789129</v>
      </c>
      <c r="J24">
        <v>11.46709334060144</v>
      </c>
      <c r="K24">
        <v>2.852844314864444</v>
      </c>
      <c r="L24">
        <v>924.8185469388595</v>
      </c>
      <c r="M24">
        <v>682.7263513883742</v>
      </c>
      <c r="N24">
        <v>1849.375515999039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49.65804746117271</v>
      </c>
      <c r="F25">
        <v>131.6679738018769</v>
      </c>
      <c r="G25">
        <v>41467.22771722601</v>
      </c>
      <c r="H25">
        <v>0.1935950714236105</v>
      </c>
      <c r="I25">
        <v>0.1497660090975856</v>
      </c>
      <c r="J25">
        <v>11.51228104017266</v>
      </c>
      <c r="K25">
        <v>2.852844314864444</v>
      </c>
      <c r="L25">
        <v>924.8185469388595</v>
      </c>
      <c r="M25">
        <v>682.5553522878043</v>
      </c>
      <c r="N25">
        <v>1818.456607957988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49.95289366883846</v>
      </c>
      <c r="F26">
        <v>130.3176743635572</v>
      </c>
      <c r="G26">
        <v>41467.22771722604</v>
      </c>
      <c r="H26">
        <v>0.1936891285265863</v>
      </c>
      <c r="I26">
        <v>0.1497763649314861</v>
      </c>
      <c r="J26">
        <v>11.55698670156688</v>
      </c>
      <c r="K26">
        <v>2.852844314864444</v>
      </c>
      <c r="L26">
        <v>924.8185469388595</v>
      </c>
      <c r="M26">
        <v>682.3188124759403</v>
      </c>
      <c r="N26">
        <v>1810.194582923722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50.38490906553076</v>
      </c>
      <c r="F27">
        <v>128.4890318012951</v>
      </c>
      <c r="G27">
        <v>41467.22771722604</v>
      </c>
      <c r="H27">
        <v>0.193753454155989</v>
      </c>
      <c r="I27">
        <v>0.1497834497675929</v>
      </c>
      <c r="J27">
        <v>11.5916013649378</v>
      </c>
      <c r="K27">
        <v>2.852844314864444</v>
      </c>
      <c r="L27">
        <v>924.8185469388595</v>
      </c>
      <c r="M27">
        <v>682.1571638612133</v>
      </c>
      <c r="N27">
        <v>1779.564457383236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50.65260850204085</v>
      </c>
      <c r="F28">
        <v>127.3328932738397</v>
      </c>
      <c r="G28">
        <v>41467.22771722604</v>
      </c>
      <c r="H28">
        <v>0.1938448817245002</v>
      </c>
      <c r="I28">
        <v>0.1497935230871611</v>
      </c>
      <c r="J28">
        <v>11.62578328929262</v>
      </c>
      <c r="K28">
        <v>2.852844314864444</v>
      </c>
      <c r="L28">
        <v>924.8185469388595</v>
      </c>
      <c r="M28">
        <v>681.9275775573193</v>
      </c>
      <c r="N28">
        <v>1771.527257088387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51.05754848420949</v>
      </c>
      <c r="F29">
        <v>125.7132744011864</v>
      </c>
      <c r="G29">
        <v>41467.22771722602</v>
      </c>
      <c r="H29">
        <v>0.1939056017980466</v>
      </c>
      <c r="I29">
        <v>0.1498002153635788</v>
      </c>
      <c r="J29">
        <v>11.65098230633794</v>
      </c>
      <c r="K29">
        <v>2.852844314864444</v>
      </c>
      <c r="L29">
        <v>924.8185469388595</v>
      </c>
      <c r="M29">
        <v>681.7752110643182</v>
      </c>
      <c r="N29">
        <v>1741.24348367896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51.29813893336816</v>
      </c>
      <c r="F30">
        <v>124.7311394449271</v>
      </c>
      <c r="G30">
        <v>41467.22771722604</v>
      </c>
      <c r="H30">
        <v>0.1939944082009352</v>
      </c>
      <c r="I30">
        <v>0.1498100064167734</v>
      </c>
      <c r="J30">
        <v>11.67561227190955</v>
      </c>
      <c r="K30">
        <v>2.852844314864444</v>
      </c>
      <c r="L30">
        <v>924.8185469388595</v>
      </c>
      <c r="M30">
        <v>681.5525238036676</v>
      </c>
      <c r="N30">
        <v>1733.459599485308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51.6760378265307</v>
      </c>
      <c r="F31">
        <v>123.2985837839755</v>
      </c>
      <c r="G31">
        <v>41467.22771722603</v>
      </c>
      <c r="H31">
        <v>0.1940515354465931</v>
      </c>
      <c r="I31">
        <v>0.149816306821505</v>
      </c>
      <c r="J31">
        <v>11.69242548987821</v>
      </c>
      <c r="K31">
        <v>2.852844314864444</v>
      </c>
      <c r="L31">
        <v>924.8185469388595</v>
      </c>
      <c r="M31">
        <v>681.409372351515</v>
      </c>
      <c r="N31">
        <v>1703.791199096708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51.88955469635575</v>
      </c>
      <c r="F32">
        <v>122.4740063157113</v>
      </c>
      <c r="G32">
        <v>41467.22771722604</v>
      </c>
      <c r="H32">
        <v>0.1941377290242647</v>
      </c>
      <c r="I32">
        <v>0.1498258158802248</v>
      </c>
      <c r="J32">
        <v>11.70844455618786</v>
      </c>
      <c r="K32">
        <v>2.852844314864444</v>
      </c>
      <c r="L32">
        <v>924.8185469388595</v>
      </c>
      <c r="M32">
        <v>681.1935311948446</v>
      </c>
      <c r="N32">
        <v>1696.252844298292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52.24044407981129</v>
      </c>
      <c r="F33">
        <v>121.2104045374881</v>
      </c>
      <c r="G33">
        <v>41467.22771722604</v>
      </c>
      <c r="H33">
        <v>0.1941912765565637</v>
      </c>
      <c r="I33">
        <v>0.1498317251803364</v>
      </c>
      <c r="J33">
        <v>11.71781052883953</v>
      </c>
      <c r="K33">
        <v>2.852844314864444</v>
      </c>
      <c r="L33">
        <v>924.8185469388595</v>
      </c>
      <c r="M33">
        <v>681.0595286282904</v>
      </c>
      <c r="N33">
        <v>1667.288498976309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52.42692038299736</v>
      </c>
      <c r="F34">
        <v>120.5299744694302</v>
      </c>
      <c r="G34">
        <v>41467.22771722604</v>
      </c>
      <c r="H34">
        <v>0.1942748667842061</v>
      </c>
      <c r="I34">
        <v>0.1498409526685541</v>
      </c>
      <c r="J34">
        <v>11.72620427167442</v>
      </c>
      <c r="K34">
        <v>2.852844314864444</v>
      </c>
      <c r="L34">
        <v>924.8185469388595</v>
      </c>
      <c r="M34">
        <v>680.8504792255781</v>
      </c>
      <c r="N34">
        <v>1660.077925161686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52.7508289014277</v>
      </c>
      <c r="F35">
        <v>119.4203774662594</v>
      </c>
      <c r="G35">
        <v>41467.22771722604</v>
      </c>
      <c r="H35">
        <v>0.1943248531476561</v>
      </c>
      <c r="I35">
        <v>0.1498464722668501</v>
      </c>
      <c r="J35">
        <v>11.72894853755522</v>
      </c>
      <c r="K35">
        <v>2.852844314864444</v>
      </c>
      <c r="L35">
        <v>924.8185469388595</v>
      </c>
      <c r="M35">
        <v>680.7255476830459</v>
      </c>
      <c r="N35">
        <v>1632.024537747786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53.18247108778728</v>
      </c>
      <c r="F36">
        <v>118.0170295885285</v>
      </c>
      <c r="G36">
        <v>41467.22771722604</v>
      </c>
      <c r="H36">
        <v>0.1944005218968681</v>
      </c>
      <c r="I36">
        <v>0.1498548300823999</v>
      </c>
      <c r="J36">
        <v>11.72197594513136</v>
      </c>
      <c r="K36">
        <v>2.852844314864444</v>
      </c>
      <c r="L36">
        <v>924.8185469388595</v>
      </c>
      <c r="M36">
        <v>680.5365395225372</v>
      </c>
      <c r="N36">
        <v>1589.150413509078</v>
      </c>
    </row>
    <row r="37" spans="1:14">
      <c r="A37">
        <v>35</v>
      </c>
      <c r="B37">
        <v>2.180066793391915</v>
      </c>
      <c r="C37">
        <v>331.8389225245979</v>
      </c>
      <c r="D37">
        <v>0.4156126846144413</v>
      </c>
      <c r="E37">
        <v>55.96504649313217</v>
      </c>
      <c r="F37">
        <v>108.7936022588606</v>
      </c>
      <c r="G37">
        <v>41573.90670163291</v>
      </c>
      <c r="H37">
        <v>0.1947731347175385</v>
      </c>
      <c r="I37">
        <v>0.1498960268139533</v>
      </c>
      <c r="J37">
        <v>12.04705534800512</v>
      </c>
      <c r="K37">
        <v>2.852844314864444</v>
      </c>
      <c r="L37">
        <v>924.8185469388595</v>
      </c>
      <c r="M37">
        <v>679.6077706852199</v>
      </c>
      <c r="N37">
        <v>1440.984393454748</v>
      </c>
    </row>
    <row r="38" spans="1:14">
      <c r="A38">
        <v>36</v>
      </c>
      <c r="B38">
        <v>2.301381241607969</v>
      </c>
      <c r="C38">
        <v>349.1928200752347</v>
      </c>
      <c r="D38">
        <v>0.4166043871695627</v>
      </c>
      <c r="E38">
        <v>57.80240764757999</v>
      </c>
      <c r="F38">
        <v>103.2326429950938</v>
      </c>
      <c r="G38">
        <v>41466.19866188648</v>
      </c>
      <c r="H38">
        <v>0.1950927672965174</v>
      </c>
      <c r="I38">
        <v>0.1499314197728668</v>
      </c>
      <c r="J38">
        <v>12.268346268952</v>
      </c>
      <c r="K38">
        <v>2.852844314864444</v>
      </c>
      <c r="L38">
        <v>924.8185469388595</v>
      </c>
      <c r="M38">
        <v>678.8136416826295</v>
      </c>
      <c r="N38">
        <v>1392.233685114235</v>
      </c>
    </row>
    <row r="39" spans="1:14">
      <c r="A39">
        <v>37</v>
      </c>
      <c r="B39">
        <v>2.40113475899621</v>
      </c>
      <c r="C39">
        <v>364.4324263953754</v>
      </c>
      <c r="D39">
        <v>0.4170218054624423</v>
      </c>
      <c r="E39">
        <v>59.41826561237927</v>
      </c>
      <c r="F39">
        <v>98.77885901234315</v>
      </c>
      <c r="G39">
        <v>41366.44173220282</v>
      </c>
      <c r="H39">
        <v>0.1953979614452883</v>
      </c>
      <c r="I39">
        <v>0.1499652603092478</v>
      </c>
      <c r="J39">
        <v>12.45978869873744</v>
      </c>
      <c r="K39">
        <v>2.852844314864444</v>
      </c>
      <c r="L39">
        <v>924.8185469388595</v>
      </c>
      <c r="M39">
        <v>678.0575989479584</v>
      </c>
      <c r="N39">
        <v>1365.766782485149</v>
      </c>
    </row>
    <row r="40" spans="1:14">
      <c r="A40">
        <v>38</v>
      </c>
      <c r="B40">
        <v>2.471837447562542</v>
      </c>
      <c r="C40">
        <v>374.7202757275961</v>
      </c>
      <c r="D40">
        <v>0.4156770303969696</v>
      </c>
      <c r="E40">
        <v>60.50700577361113</v>
      </c>
      <c r="F40">
        <v>95.9777238685481</v>
      </c>
      <c r="G40">
        <v>41299.60150279184</v>
      </c>
      <c r="H40">
        <v>0.1956058913770614</v>
      </c>
      <c r="I40">
        <v>0.1499883419103956</v>
      </c>
      <c r="J40">
        <v>12.57366877823558</v>
      </c>
      <c r="K40">
        <v>2.852844314864444</v>
      </c>
      <c r="L40">
        <v>924.8185469388595</v>
      </c>
      <c r="M40">
        <v>677.5437375328461</v>
      </c>
      <c r="N40">
        <v>1334.599151386571</v>
      </c>
    </row>
    <row r="41" spans="1:14">
      <c r="A41">
        <v>39</v>
      </c>
      <c r="B41">
        <v>2.478909317985146</v>
      </c>
      <c r="C41">
        <v>376.0838286212423</v>
      </c>
      <c r="D41">
        <v>0.4168620247224025</v>
      </c>
      <c r="E41">
        <v>60.6333344983228</v>
      </c>
      <c r="F41">
        <v>95.64254948891788</v>
      </c>
      <c r="G41">
        <v>41309.23558111078</v>
      </c>
      <c r="H41">
        <v>0.1956386418387456</v>
      </c>
      <c r="I41">
        <v>0.1499919793426131</v>
      </c>
      <c r="J41">
        <v>12.60156348037629</v>
      </c>
      <c r="K41">
        <v>2.852844314864444</v>
      </c>
      <c r="L41">
        <v>924.8185469388595</v>
      </c>
      <c r="M41">
        <v>677.4628915224556</v>
      </c>
      <c r="N41">
        <v>1335.357070499449</v>
      </c>
    </row>
    <row r="42" spans="1:14">
      <c r="A42">
        <v>40</v>
      </c>
      <c r="B42">
        <v>2.546231504189562</v>
      </c>
      <c r="C42">
        <v>386.2355603704705</v>
      </c>
      <c r="D42">
        <v>0.410807404936866</v>
      </c>
      <c r="E42">
        <v>61.7181439464465</v>
      </c>
      <c r="F42">
        <v>93.62948568837395</v>
      </c>
      <c r="G42">
        <v>41696.07694342911</v>
      </c>
      <c r="H42">
        <v>0.195852344254394</v>
      </c>
      <c r="I42">
        <v>0.1500157269988654</v>
      </c>
      <c r="J42">
        <v>12.70214758136069</v>
      </c>
      <c r="K42">
        <v>2.852844314864444</v>
      </c>
      <c r="L42">
        <v>924.8185469388595</v>
      </c>
      <c r="M42">
        <v>676.9359630462341</v>
      </c>
      <c r="N42">
        <v>1305.001646023715</v>
      </c>
    </row>
    <row r="43" spans="1:14">
      <c r="A43">
        <v>41</v>
      </c>
      <c r="B43">
        <v>2.591591154686637</v>
      </c>
      <c r="C43">
        <v>391.5498570101364</v>
      </c>
      <c r="D43">
        <v>0.411026642871767</v>
      </c>
      <c r="E43">
        <v>62.29569989345723</v>
      </c>
      <c r="F43">
        <v>92.36791395999435</v>
      </c>
      <c r="G43">
        <v>41703.29020605374</v>
      </c>
      <c r="H43">
        <v>0.1959707396825334</v>
      </c>
      <c r="I43">
        <v>0.1500288932178054</v>
      </c>
      <c r="J43">
        <v>12.74358643891806</v>
      </c>
      <c r="K43">
        <v>2.852844314864444</v>
      </c>
      <c r="L43">
        <v>924.8185469388595</v>
      </c>
      <c r="M43">
        <v>676.6444854251254</v>
      </c>
      <c r="N43">
        <v>1284.873329995972</v>
      </c>
    </row>
    <row r="44" spans="1:14">
      <c r="A44">
        <v>42</v>
      </c>
      <c r="B44">
        <v>2.592793860549059</v>
      </c>
      <c r="C44">
        <v>390.6442941310331</v>
      </c>
      <c r="D44">
        <v>0.4104624724796662</v>
      </c>
      <c r="E44">
        <v>62.2124363114791</v>
      </c>
      <c r="F44">
        <v>92.58203446644752</v>
      </c>
      <c r="G44">
        <v>41703.29020605374</v>
      </c>
      <c r="H44">
        <v>0.1959504971852574</v>
      </c>
      <c r="I44">
        <v>0.1500266416594344</v>
      </c>
      <c r="J44">
        <v>12.72758083419035</v>
      </c>
      <c r="K44">
        <v>2.852844314864444</v>
      </c>
      <c r="L44">
        <v>924.8185469388595</v>
      </c>
      <c r="M44">
        <v>676.6942976448032</v>
      </c>
      <c r="N44">
        <v>1285.630562154551</v>
      </c>
    </row>
    <row r="45" spans="1:14">
      <c r="A45">
        <v>43</v>
      </c>
      <c r="B45">
        <v>2.63737584347364</v>
      </c>
      <c r="C45">
        <v>396.6255020780291</v>
      </c>
      <c r="D45">
        <v>0.4110311368109814</v>
      </c>
      <c r="E45">
        <v>62.85889129167506</v>
      </c>
      <c r="F45">
        <v>91.19508014770857</v>
      </c>
      <c r="G45">
        <v>41710.59210059502</v>
      </c>
      <c r="H45">
        <v>0.1960742775297218</v>
      </c>
      <c r="I45">
        <v>0.1500404127664067</v>
      </c>
      <c r="J45">
        <v>12.7729669402346</v>
      </c>
      <c r="K45">
        <v>2.852844314864444</v>
      </c>
      <c r="L45">
        <v>924.8185469388595</v>
      </c>
      <c r="M45">
        <v>676.3898488458003</v>
      </c>
      <c r="N45">
        <v>1261.669501497828</v>
      </c>
    </row>
    <row r="46" spans="1:14">
      <c r="A46">
        <v>44</v>
      </c>
      <c r="B46">
        <v>2.638632502676157</v>
      </c>
      <c r="C46">
        <v>395.7425860964984</v>
      </c>
      <c r="D46">
        <v>0.4107201675176413</v>
      </c>
      <c r="E46">
        <v>62.77737673065879</v>
      </c>
      <c r="F46">
        <v>91.39853966035183</v>
      </c>
      <c r="G46">
        <v>41710.59210059504</v>
      </c>
      <c r="H46">
        <v>0.1960535370572087</v>
      </c>
      <c r="I46">
        <v>0.1500381047794201</v>
      </c>
      <c r="J46">
        <v>12.75759516874963</v>
      </c>
      <c r="K46">
        <v>2.852844314864444</v>
      </c>
      <c r="L46">
        <v>924.8185469388595</v>
      </c>
      <c r="M46">
        <v>676.4408374346319</v>
      </c>
      <c r="N46">
        <v>1262.280181418494</v>
      </c>
    </row>
    <row r="47" spans="1:14">
      <c r="A47">
        <v>45</v>
      </c>
      <c r="B47">
        <v>2.684512708356405</v>
      </c>
      <c r="C47">
        <v>401.9664646944431</v>
      </c>
      <c r="D47">
        <v>0.4116322939894282</v>
      </c>
      <c r="E47">
        <v>63.44578070384207</v>
      </c>
      <c r="F47">
        <v>89.99171332909981</v>
      </c>
      <c r="G47">
        <v>41717.3049167211</v>
      </c>
      <c r="H47">
        <v>0.1961764133356335</v>
      </c>
      <c r="I47">
        <v>0.1500517814192356</v>
      </c>
      <c r="J47">
        <v>12.80672649607403</v>
      </c>
      <c r="K47">
        <v>2.852844314864444</v>
      </c>
      <c r="L47">
        <v>924.8185469388595</v>
      </c>
      <c r="M47">
        <v>676.1389005762887</v>
      </c>
      <c r="N47">
        <v>1238.599878598437</v>
      </c>
    </row>
    <row r="48" spans="1:14">
      <c r="A48">
        <v>46</v>
      </c>
      <c r="B48">
        <v>2.685900444555176</v>
      </c>
      <c r="C48">
        <v>401.1268570518194</v>
      </c>
      <c r="D48">
        <v>0.4114975419429522</v>
      </c>
      <c r="E48">
        <v>63.36809805262929</v>
      </c>
      <c r="F48">
        <v>90.18007700746143</v>
      </c>
      <c r="G48">
        <v>41717.30491672111</v>
      </c>
      <c r="H48">
        <v>0.1961554015828476</v>
      </c>
      <c r="I48">
        <v>0.1500494422049385</v>
      </c>
      <c r="J48">
        <v>12.79238737878991</v>
      </c>
      <c r="K48">
        <v>2.852844314864444</v>
      </c>
      <c r="L48">
        <v>924.8185469388595</v>
      </c>
      <c r="M48">
        <v>676.1905071038177</v>
      </c>
      <c r="N48">
        <v>1239.099148900522</v>
      </c>
    </row>
    <row r="49" spans="1:14">
      <c r="A49">
        <v>47</v>
      </c>
      <c r="B49">
        <v>2.733679308599499</v>
      </c>
      <c r="C49">
        <v>407.6814008811573</v>
      </c>
      <c r="D49">
        <v>0.4126315409729798</v>
      </c>
      <c r="E49">
        <v>64.0677439336221</v>
      </c>
      <c r="F49">
        <v>88.73784160816278</v>
      </c>
      <c r="G49">
        <v>41723.5383553051</v>
      </c>
      <c r="H49">
        <v>0.1962785359890248</v>
      </c>
      <c r="I49">
        <v>0.1500631536655698</v>
      </c>
      <c r="J49">
        <v>12.84628314313021</v>
      </c>
      <c r="K49">
        <v>2.852844314864444</v>
      </c>
      <c r="L49">
        <v>924.8185469388595</v>
      </c>
      <c r="M49">
        <v>675.8882227510118</v>
      </c>
      <c r="N49">
        <v>1215.664224494635</v>
      </c>
    </row>
    <row r="50" spans="1:14">
      <c r="A50">
        <v>48</v>
      </c>
      <c r="B50">
        <v>2.735230393977216</v>
      </c>
      <c r="C50">
        <v>406.8960473067244</v>
      </c>
      <c r="D50">
        <v>0.4126190762833959</v>
      </c>
      <c r="E50">
        <v>63.99499863982466</v>
      </c>
      <c r="F50">
        <v>88.90911528249737</v>
      </c>
      <c r="G50">
        <v>41723.53835530512</v>
      </c>
      <c r="H50">
        <v>0.1962573731159438</v>
      </c>
      <c r="I50">
        <v>0.1500607965800954</v>
      </c>
      <c r="J50">
        <v>12.83320121930603</v>
      </c>
      <c r="K50">
        <v>2.852844314864444</v>
      </c>
      <c r="L50">
        <v>924.8185469388595</v>
      </c>
      <c r="M50">
        <v>675.9401511651072</v>
      </c>
      <c r="N50">
        <v>1216.081411864782</v>
      </c>
    </row>
    <row r="51" spans="1:14">
      <c r="A51">
        <v>49</v>
      </c>
      <c r="B51">
        <v>2.785357745852878</v>
      </c>
      <c r="C51">
        <v>413.8364764633607</v>
      </c>
      <c r="D51">
        <v>0.4138926277178305</v>
      </c>
      <c r="E51">
        <v>64.73164568565889</v>
      </c>
      <c r="F51">
        <v>87.42506218435808</v>
      </c>
      <c r="G51">
        <v>41729.36257726292</v>
      </c>
      <c r="H51">
        <v>0.1963814777859949</v>
      </c>
      <c r="I51">
        <v>0.1500746222476901</v>
      </c>
      <c r="J51">
        <v>12.89239398589671</v>
      </c>
      <c r="K51">
        <v>2.852844314864444</v>
      </c>
      <c r="L51">
        <v>924.8185469388595</v>
      </c>
      <c r="M51">
        <v>675.6357748006386</v>
      </c>
      <c r="N51">
        <v>1192.91836085285</v>
      </c>
    </row>
    <row r="52" spans="1:14">
      <c r="A52">
        <v>50</v>
      </c>
      <c r="B52">
        <v>2.787082326446512</v>
      </c>
      <c r="C52">
        <v>413.1116039695498</v>
      </c>
      <c r="D52">
        <v>0.4139629475326085</v>
      </c>
      <c r="E52">
        <v>64.66446786425622</v>
      </c>
      <c r="F52">
        <v>87.57846388558897</v>
      </c>
      <c r="G52">
        <v>41729.36257726292</v>
      </c>
      <c r="H52">
        <v>0.1963602324670535</v>
      </c>
      <c r="I52">
        <v>0.1500722549197755</v>
      </c>
      <c r="J52">
        <v>12.8806972628471</v>
      </c>
      <c r="K52">
        <v>2.852844314864444</v>
      </c>
      <c r="L52">
        <v>924.8185469388595</v>
      </c>
      <c r="M52">
        <v>675.6878557125335</v>
      </c>
      <c r="N52">
        <v>1193.276029571247</v>
      </c>
    </row>
    <row r="53" spans="1:14">
      <c r="A53">
        <v>51</v>
      </c>
      <c r="B53">
        <v>2.839924326852119</v>
      </c>
      <c r="C53">
        <v>420.4757017078298</v>
      </c>
      <c r="D53">
        <v>0.4153138617417441</v>
      </c>
      <c r="E53">
        <v>65.44199577544062</v>
      </c>
      <c r="F53">
        <v>86.0511356892594</v>
      </c>
      <c r="G53">
        <v>41734.82652272705</v>
      </c>
      <c r="H53">
        <v>0.1964857745064298</v>
      </c>
      <c r="I53">
        <v>0.1500862470178118</v>
      </c>
      <c r="J53">
        <v>12.94542769260295</v>
      </c>
      <c r="K53">
        <v>2.852844314864444</v>
      </c>
      <c r="L53">
        <v>924.8185469388595</v>
      </c>
      <c r="M53">
        <v>675.3802500870905</v>
      </c>
      <c r="N53">
        <v>1170.428686055711</v>
      </c>
    </row>
    <row r="54" spans="1:14">
      <c r="A54">
        <v>52</v>
      </c>
      <c r="B54">
        <v>2.841820520723604</v>
      </c>
      <c r="C54">
        <v>419.8150028402567</v>
      </c>
      <c r="D54">
        <v>0.4154370882385109</v>
      </c>
      <c r="E54">
        <v>65.38075976687377</v>
      </c>
      <c r="F54">
        <v>86.18656174006421</v>
      </c>
      <c r="G54">
        <v>41734.82652272705</v>
      </c>
      <c r="H54">
        <v>0.1964644873562142</v>
      </c>
      <c r="I54">
        <v>0.1500838739529256</v>
      </c>
      <c r="J54">
        <v>12.93518360538997</v>
      </c>
      <c r="K54">
        <v>2.852844314864444</v>
      </c>
      <c r="L54">
        <v>924.8185469388595</v>
      </c>
      <c r="M54">
        <v>675.4323830563293</v>
      </c>
      <c r="N54">
        <v>1170.743674388248</v>
      </c>
    </row>
    <row r="55" spans="1:14">
      <c r="A55">
        <v>53</v>
      </c>
      <c r="B55">
        <v>2.897701534688272</v>
      </c>
      <c r="C55">
        <v>427.6328576578827</v>
      </c>
      <c r="D55">
        <v>0.416815134089744</v>
      </c>
      <c r="E55">
        <v>66.20221402941115</v>
      </c>
      <c r="F55">
        <v>84.61693611464253</v>
      </c>
      <c r="G55">
        <v>41739.96759325119</v>
      </c>
      <c r="H55">
        <v>0.1965918257269611</v>
      </c>
      <c r="I55">
        <v>0.1500980727470244</v>
      </c>
      <c r="J55">
        <v>13.00551599021467</v>
      </c>
      <c r="K55">
        <v>2.852844314864444</v>
      </c>
      <c r="L55">
        <v>924.8185469388595</v>
      </c>
      <c r="M55">
        <v>675.1206803337609</v>
      </c>
      <c r="N55">
        <v>1148.25677409888</v>
      </c>
    </row>
    <row r="56" spans="1:14">
      <c r="A56">
        <v>54</v>
      </c>
      <c r="B56">
        <v>2.899760764458817</v>
      </c>
      <c r="C56">
        <v>427.039192554342</v>
      </c>
      <c r="D56">
        <v>0.4169680221333837</v>
      </c>
      <c r="E56">
        <v>66.14721254198284</v>
      </c>
      <c r="F56">
        <v>84.7345696316959</v>
      </c>
      <c r="G56">
        <v>41739.9675932512</v>
      </c>
      <c r="H56">
        <v>0.1965705336314708</v>
      </c>
      <c r="I56">
        <v>0.1500956980367689</v>
      </c>
      <c r="J56">
        <v>12.99675614115595</v>
      </c>
      <c r="K56">
        <v>2.852844314864444</v>
      </c>
      <c r="L56">
        <v>924.8185469388595</v>
      </c>
      <c r="M56">
        <v>675.1727741388079</v>
      </c>
      <c r="N56">
        <v>1148.538973671083</v>
      </c>
    </row>
    <row r="57" spans="1:14">
      <c r="A57">
        <v>55</v>
      </c>
      <c r="B57">
        <v>2.958900813270529</v>
      </c>
      <c r="C57">
        <v>435.3198336624156</v>
      </c>
      <c r="D57">
        <v>0.4183311544713145</v>
      </c>
      <c r="E57">
        <v>67.01340715914363</v>
      </c>
      <c r="F57">
        <v>83.128313377978</v>
      </c>
      <c r="G57">
        <v>41744.81030401009</v>
      </c>
      <c r="H57">
        <v>0.1966997071413789</v>
      </c>
      <c r="I57">
        <v>0.1501101081509828</v>
      </c>
      <c r="J57">
        <v>13.07248468118033</v>
      </c>
      <c r="K57">
        <v>2.852844314864444</v>
      </c>
      <c r="L57">
        <v>924.8185469388595</v>
      </c>
      <c r="M57">
        <v>674.8568928061151</v>
      </c>
      <c r="N57">
        <v>1126.439774401349</v>
      </c>
    </row>
    <row r="58" spans="1:14">
      <c r="A58">
        <v>56</v>
      </c>
      <c r="B58">
        <v>2.961108841333921</v>
      </c>
      <c r="C58">
        <v>434.794609631334</v>
      </c>
      <c r="D58">
        <v>0.4184955151886788</v>
      </c>
      <c r="E58">
        <v>66.96478416160356</v>
      </c>
      <c r="F58">
        <v>83.22873087829252</v>
      </c>
      <c r="G58">
        <v>41744.81030401009</v>
      </c>
      <c r="H58">
        <v>0.196678426610271</v>
      </c>
      <c r="I58">
        <v>0.1501077336183312</v>
      </c>
      <c r="J58">
        <v>13.06520292253083</v>
      </c>
      <c r="K58">
        <v>2.852844314864444</v>
      </c>
      <c r="L58">
        <v>924.8185469388595</v>
      </c>
      <c r="M58">
        <v>674.9089062673041</v>
      </c>
      <c r="N58">
        <v>1126.698579750147</v>
      </c>
    </row>
    <row r="59" spans="1:14">
      <c r="A59">
        <v>57</v>
      </c>
      <c r="B59">
        <v>3.023758808215955</v>
      </c>
      <c r="C59">
        <v>443.5567470644198</v>
      </c>
      <c r="D59">
        <v>0.4198074579741334</v>
      </c>
      <c r="E59">
        <v>67.87754556906839</v>
      </c>
      <c r="F59">
        <v>81.58975892179794</v>
      </c>
      <c r="G59">
        <v>41749.37932157886</v>
      </c>
      <c r="H59">
        <v>0.1968096278616914</v>
      </c>
      <c r="I59">
        <v>0.1501223768606774</v>
      </c>
      <c r="J59">
        <v>13.14613395287296</v>
      </c>
      <c r="K59">
        <v>2.852844314864444</v>
      </c>
      <c r="L59">
        <v>924.8185469388595</v>
      </c>
      <c r="M59">
        <v>674.5883899550673</v>
      </c>
      <c r="N59">
        <v>1105.027215855368</v>
      </c>
    </row>
    <row r="60" spans="1:14">
      <c r="A60">
        <v>58</v>
      </c>
      <c r="B60">
        <v>3.026098280926927</v>
      </c>
      <c r="C60">
        <v>443.1002564951856</v>
      </c>
      <c r="D60">
        <v>0.4199689751058182</v>
      </c>
      <c r="E60">
        <v>67.83532850003881</v>
      </c>
      <c r="F60">
        <v>81.67381429064042</v>
      </c>
      <c r="G60">
        <v>41749.37932157885</v>
      </c>
      <c r="H60">
        <v>0.1967883553004647</v>
      </c>
      <c r="I60">
        <v>0.1501200020848464</v>
      </c>
      <c r="J60">
        <v>13.14029491947527</v>
      </c>
      <c r="K60">
        <v>2.852844314864444</v>
      </c>
      <c r="L60">
        <v>924.8185469388595</v>
      </c>
      <c r="M60">
        <v>674.6403310119101</v>
      </c>
      <c r="N60">
        <v>1105.272641458455</v>
      </c>
    </row>
    <row r="61" spans="1:14">
      <c r="A61">
        <v>59</v>
      </c>
      <c r="B61">
        <v>3.092570766684752</v>
      </c>
      <c r="C61">
        <v>452.3776608586592</v>
      </c>
      <c r="D61">
        <v>0.421198245474611</v>
      </c>
      <c r="E61">
        <v>68.79806823204071</v>
      </c>
      <c r="F61">
        <v>80.00361626609858</v>
      </c>
      <c r="G61">
        <v>41753.70077271591</v>
      </c>
      <c r="H61">
        <v>0.1969220237831857</v>
      </c>
      <c r="I61">
        <v>0.150134927887716</v>
      </c>
      <c r="J61">
        <v>13.22628756691181</v>
      </c>
      <c r="K61">
        <v>2.852844314864444</v>
      </c>
      <c r="L61">
        <v>924.8185469388595</v>
      </c>
      <c r="M61">
        <v>674.3141234231705</v>
      </c>
      <c r="N61">
        <v>1084.072577109901</v>
      </c>
    </row>
    <row r="62" spans="1:14">
      <c r="A62">
        <v>60</v>
      </c>
      <c r="B62">
        <v>3.095022350084825</v>
      </c>
      <c r="C62">
        <v>451.990867027263</v>
      </c>
      <c r="D62">
        <v>0.4213452423805695</v>
      </c>
      <c r="E62">
        <v>68.76235748385686</v>
      </c>
      <c r="F62">
        <v>80.07207982923347</v>
      </c>
      <c r="G62">
        <v>41753.70077271589</v>
      </c>
      <c r="H62">
        <v>0.1969007748389741</v>
      </c>
      <c r="I62">
        <v>0.1501325545918993</v>
      </c>
      <c r="J62">
        <v>13.22184321812789</v>
      </c>
      <c r="K62">
        <v>2.852844314864444</v>
      </c>
      <c r="L62">
        <v>924.8185469388595</v>
      </c>
      <c r="M62">
        <v>674.3659528469398</v>
      </c>
      <c r="N62">
        <v>1084.307823438488</v>
      </c>
    </row>
    <row r="63" spans="1:14">
      <c r="A63">
        <v>61</v>
      </c>
      <c r="B63">
        <v>3.165466449354608</v>
      </c>
      <c r="C63">
        <v>461.7853001442181</v>
      </c>
      <c r="D63">
        <v>0.4224645341259371</v>
      </c>
      <c r="E63">
        <v>69.77511511147647</v>
      </c>
      <c r="F63">
        <v>78.37818287617409</v>
      </c>
      <c r="G63">
        <v>41757.78860779795</v>
      </c>
      <c r="H63">
        <v>0.1970368561483178</v>
      </c>
      <c r="I63">
        <v>0.1501477573034678</v>
      </c>
      <c r="J63">
        <v>13.31243661603031</v>
      </c>
      <c r="K63">
        <v>2.852844314864444</v>
      </c>
      <c r="L63">
        <v>924.8185469388595</v>
      </c>
      <c r="M63">
        <v>674.0342059972605</v>
      </c>
      <c r="N63">
        <v>1063.595511199005</v>
      </c>
    </row>
    <row r="64" spans="1:14">
      <c r="A64">
        <v>62</v>
      </c>
      <c r="B64">
        <v>3.16800804014098</v>
      </c>
      <c r="C64">
        <v>461.4692334567505</v>
      </c>
      <c r="D64">
        <v>0.4225875395124208</v>
      </c>
      <c r="E64">
        <v>69.74602148781142</v>
      </c>
      <c r="F64">
        <v>78.43186518224212</v>
      </c>
      <c r="G64">
        <v>41757.78860779794</v>
      </c>
      <c r="H64">
        <v>0.1970156549025374</v>
      </c>
      <c r="I64">
        <v>0.1501453881563663</v>
      </c>
      <c r="J64">
        <v>13.30931866204961</v>
      </c>
      <c r="K64">
        <v>2.852844314864444</v>
      </c>
      <c r="L64">
        <v>924.8185469388595</v>
      </c>
      <c r="M64">
        <v>674.085864153922</v>
      </c>
      <c r="N64">
        <v>1063.82053498605</v>
      </c>
    </row>
    <row r="65" spans="1:14">
      <c r="A65">
        <v>63</v>
      </c>
      <c r="B65">
        <v>3.242463421107572</v>
      </c>
      <c r="C65">
        <v>471.7648264359028</v>
      </c>
      <c r="D65">
        <v>0.4235728595644335</v>
      </c>
      <c r="E65">
        <v>70.80698419896564</v>
      </c>
      <c r="F65">
        <v>76.72429595903145</v>
      </c>
      <c r="G65">
        <v>41761.65153239161</v>
      </c>
      <c r="H65">
        <v>0.1971538219880705</v>
      </c>
      <c r="I65">
        <v>0.1501608316383818</v>
      </c>
      <c r="J65">
        <v>13.40388153152324</v>
      </c>
      <c r="K65">
        <v>2.852844314864444</v>
      </c>
      <c r="L65">
        <v>924.8185469388595</v>
      </c>
      <c r="M65">
        <v>673.7493934125019</v>
      </c>
      <c r="N65">
        <v>1043.609279381859</v>
      </c>
    </row>
    <row r="66" spans="1:14">
      <c r="A66">
        <v>64</v>
      </c>
      <c r="B66">
        <v>3.245071066871985</v>
      </c>
      <c r="C66">
        <v>471.5198596611996</v>
      </c>
      <c r="D66">
        <v>0.4236643434052716</v>
      </c>
      <c r="E66">
        <v>70.78454979091953</v>
      </c>
      <c r="F66">
        <v>76.7641562171677</v>
      </c>
      <c r="G66">
        <v>41761.6515323916</v>
      </c>
      <c r="H66">
        <v>0.1971326805208928</v>
      </c>
      <c r="I66">
        <v>0.1501584679742922</v>
      </c>
      <c r="J66">
        <v>13.4019949104574</v>
      </c>
      <c r="K66">
        <v>2.852844314864444</v>
      </c>
      <c r="L66">
        <v>924.8185469388595</v>
      </c>
      <c r="M66">
        <v>673.8008502254204</v>
      </c>
      <c r="N66">
        <v>1043.825155367599</v>
      </c>
    </row>
    <row r="67" spans="1:14">
      <c r="A67">
        <v>65</v>
      </c>
      <c r="B67">
        <v>3.323593994180306</v>
      </c>
      <c r="C67">
        <v>482.3091407188289</v>
      </c>
      <c r="D67">
        <v>0.4244946481455916</v>
      </c>
      <c r="E67">
        <v>71.892800645669</v>
      </c>
      <c r="F67">
        <v>75.05072104811691</v>
      </c>
      <c r="G67">
        <v>41765.30075742458</v>
      </c>
      <c r="H67">
        <v>0.1972727529530343</v>
      </c>
      <c r="I67">
        <v>0.1501741324206043</v>
      </c>
      <c r="J67">
        <v>13.49994043720371</v>
      </c>
      <c r="K67">
        <v>2.852844314864444</v>
      </c>
      <c r="L67">
        <v>924.8185469388595</v>
      </c>
      <c r="M67">
        <v>673.4601112282456</v>
      </c>
      <c r="N67">
        <v>1024.135377338085</v>
      </c>
    </row>
    <row r="68" spans="1:14">
      <c r="A68">
        <v>66</v>
      </c>
      <c r="B68">
        <v>3.326239719231256</v>
      </c>
      <c r="C68">
        <v>482.1351642501489</v>
      </c>
      <c r="D68">
        <v>0.4245487474163602</v>
      </c>
      <c r="E68">
        <v>71.87701526026036</v>
      </c>
      <c r="F68">
        <v>75.07780278864945</v>
      </c>
      <c r="G68">
        <v>41765.30075742459</v>
      </c>
      <c r="H68">
        <v>0.1972516749022693</v>
      </c>
      <c r="I68">
        <v>0.1501717746334734</v>
      </c>
      <c r="J68">
        <v>13.49915480301751</v>
      </c>
      <c r="K68">
        <v>2.852844314864444</v>
      </c>
      <c r="L68">
        <v>924.8185469388595</v>
      </c>
      <c r="M68">
        <v>673.5113573364563</v>
      </c>
      <c r="N68">
        <v>1024.334807956729</v>
      </c>
    </row>
    <row r="69" spans="1:14">
      <c r="A69">
        <v>67</v>
      </c>
      <c r="B69">
        <v>3.408774612312617</v>
      </c>
      <c r="C69">
        <v>493.3953427836774</v>
      </c>
      <c r="D69">
        <v>0.4251940419314898</v>
      </c>
      <c r="E69">
        <v>73.03004097676387</v>
      </c>
      <c r="F69">
        <v>73.36787999764854</v>
      </c>
      <c r="G69">
        <v>41768.74380083603</v>
      </c>
      <c r="H69">
        <v>0.1973932620072322</v>
      </c>
      <c r="I69">
        <v>0.1501876166691784</v>
      </c>
      <c r="J69">
        <v>13.59972729579978</v>
      </c>
      <c r="K69">
        <v>2.852844314864444</v>
      </c>
      <c r="L69">
        <v>924.8185469388595</v>
      </c>
      <c r="M69">
        <v>673.1673144628591</v>
      </c>
      <c r="N69">
        <v>1005.167546218851</v>
      </c>
    </row>
    <row r="70" spans="1:14">
      <c r="A70">
        <v>68</v>
      </c>
      <c r="B70">
        <v>3.438482525312136</v>
      </c>
      <c r="C70">
        <v>498.0064996039622</v>
      </c>
      <c r="D70">
        <v>0.4248043260222893</v>
      </c>
      <c r="E70">
        <v>73.48718585687621</v>
      </c>
      <c r="F70">
        <v>72.69634033074763</v>
      </c>
      <c r="G70">
        <v>41776.50316360094</v>
      </c>
      <c r="H70">
        <v>0.1974404913647996</v>
      </c>
      <c r="I70">
        <v>0.1501929032699124</v>
      </c>
      <c r="J70">
        <v>13.64330342042286</v>
      </c>
      <c r="K70">
        <v>2.852844314864444</v>
      </c>
      <c r="L70">
        <v>924.8185469388595</v>
      </c>
      <c r="M70">
        <v>673.0526516884044</v>
      </c>
      <c r="N70">
        <v>996.1003801027883</v>
      </c>
    </row>
    <row r="71" spans="1:14">
      <c r="A71">
        <v>69</v>
      </c>
      <c r="B71">
        <v>3.602275789876838</v>
      </c>
      <c r="C71">
        <v>523.7881516987902</v>
      </c>
      <c r="D71">
        <v>0.4242446141420522</v>
      </c>
      <c r="E71">
        <v>76.18941773431919</v>
      </c>
      <c r="F71">
        <v>69.08852973867737</v>
      </c>
      <c r="G71">
        <v>41745.50979015043</v>
      </c>
      <c r="H71">
        <v>0.1979092273328325</v>
      </c>
      <c r="I71">
        <v>0.1502454295127205</v>
      </c>
      <c r="J71">
        <v>13.83568240418797</v>
      </c>
      <c r="K71">
        <v>2.852844314864444</v>
      </c>
      <c r="L71">
        <v>924.8185469388595</v>
      </c>
      <c r="M71">
        <v>671.9173630377014</v>
      </c>
      <c r="N71">
        <v>960.2589837820798</v>
      </c>
    </row>
    <row r="72" spans="1:14">
      <c r="A72">
        <v>70</v>
      </c>
      <c r="B72">
        <v>3.759966781664819</v>
      </c>
      <c r="C72">
        <v>541.8444389809712</v>
      </c>
      <c r="D72">
        <v>0.4235997117426865</v>
      </c>
      <c r="E72">
        <v>78.07868542998571</v>
      </c>
      <c r="F72">
        <v>66.85491525405203</v>
      </c>
      <c r="G72">
        <v>41819.9312972374</v>
      </c>
      <c r="H72">
        <v>0.1982124244421512</v>
      </c>
      <c r="I72">
        <v>0.1502794621147046</v>
      </c>
      <c r="J72">
        <v>13.96174375453246</v>
      </c>
      <c r="K72">
        <v>2.852844314864444</v>
      </c>
      <c r="L72">
        <v>924.8185469388595</v>
      </c>
      <c r="M72">
        <v>671.1856169844224</v>
      </c>
      <c r="N72">
        <v>934.5148842178954</v>
      </c>
    </row>
    <row r="73" spans="1:14">
      <c r="A73">
        <v>71</v>
      </c>
      <c r="B73">
        <v>3.91359225322171</v>
      </c>
      <c r="C73">
        <v>556.4838286808493</v>
      </c>
      <c r="D73">
        <v>0.4230329663248246</v>
      </c>
      <c r="E73">
        <v>79.60456470585093</v>
      </c>
      <c r="F73">
        <v>65.19951458041375</v>
      </c>
      <c r="G73">
        <v>41934.95420301602</v>
      </c>
      <c r="H73">
        <v>0.198438250418483</v>
      </c>
      <c r="I73">
        <v>0.1503048389678029</v>
      </c>
      <c r="J73">
        <v>14.06090287512789</v>
      </c>
      <c r="K73">
        <v>2.852844314864444</v>
      </c>
      <c r="L73">
        <v>924.8185469388595</v>
      </c>
      <c r="M73">
        <v>670.641923406409</v>
      </c>
      <c r="N73">
        <v>913.6818273938864</v>
      </c>
    </row>
    <row r="74" spans="1:14">
      <c r="A74">
        <v>72</v>
      </c>
      <c r="B74">
        <v>4.039609565209768</v>
      </c>
      <c r="C74">
        <v>571.4510414244182</v>
      </c>
      <c r="D74">
        <v>0.4240563489500604</v>
      </c>
      <c r="E74">
        <v>81.16770466815407</v>
      </c>
      <c r="F74">
        <v>63.5839367414614</v>
      </c>
      <c r="G74">
        <v>42040.2169368779</v>
      </c>
      <c r="H74">
        <v>0.1986641379546568</v>
      </c>
      <c r="I74">
        <v>0.1503302473532526</v>
      </c>
      <c r="J74">
        <v>14.15969362484957</v>
      </c>
      <c r="K74">
        <v>2.852844314864444</v>
      </c>
      <c r="L74">
        <v>924.8185469388595</v>
      </c>
      <c r="M74">
        <v>670.0992067407254</v>
      </c>
      <c r="N74">
        <v>895.5636734852501</v>
      </c>
    </row>
    <row r="75" spans="1:14">
      <c r="A75">
        <v>73</v>
      </c>
      <c r="B75">
        <v>4.109488813605812</v>
      </c>
      <c r="C75">
        <v>581.4936131094987</v>
      </c>
      <c r="D75">
        <v>0.4265908976873138</v>
      </c>
      <c r="E75">
        <v>82.17968857740603</v>
      </c>
      <c r="F75">
        <v>62.44982304663759</v>
      </c>
      <c r="G75">
        <v>41998.34968220928</v>
      </c>
      <c r="H75">
        <v>0.1988283110086423</v>
      </c>
      <c r="I75">
        <v>0.150348729382898</v>
      </c>
      <c r="J75">
        <v>14.23802683932395</v>
      </c>
      <c r="K75">
        <v>2.852844314864444</v>
      </c>
      <c r="L75">
        <v>924.8185469388595</v>
      </c>
      <c r="M75">
        <v>669.7054690047855</v>
      </c>
      <c r="N75">
        <v>886.8365601257088</v>
      </c>
    </row>
    <row r="76" spans="1:14">
      <c r="A76">
        <v>74</v>
      </c>
      <c r="B76">
        <v>4.119740850005585</v>
      </c>
      <c r="C76">
        <v>581.2291432631166</v>
      </c>
      <c r="D76">
        <v>0.4278080814037176</v>
      </c>
      <c r="E76">
        <v>82.16044049349185</v>
      </c>
      <c r="F76">
        <v>62.41811295353272</v>
      </c>
      <c r="G76">
        <v>41928.45583149753</v>
      </c>
      <c r="H76">
        <v>0.1988271919536358</v>
      </c>
      <c r="I76">
        <v>0.1503486033596056</v>
      </c>
      <c r="J76">
        <v>14.23394077575693</v>
      </c>
      <c r="K76">
        <v>2.852844314864444</v>
      </c>
      <c r="L76">
        <v>924.8185469388595</v>
      </c>
      <c r="M76">
        <v>669.7081508428846</v>
      </c>
      <c r="N76">
        <v>887.5269812577577</v>
      </c>
    </row>
    <row r="77" spans="1:14">
      <c r="A77">
        <v>75</v>
      </c>
      <c r="B77">
        <v>4.240607743475802</v>
      </c>
      <c r="C77">
        <v>598.3714050936035</v>
      </c>
      <c r="D77">
        <v>0.429994572640191</v>
      </c>
      <c r="E77">
        <v>83.93539350417653</v>
      </c>
      <c r="F77">
        <v>60.51709434873615</v>
      </c>
      <c r="G77">
        <v>41793.40075460385</v>
      </c>
      <c r="H77">
        <v>0.1990663795771103</v>
      </c>
      <c r="I77">
        <v>0.1503755533910792</v>
      </c>
      <c r="J77">
        <v>14.34417323212058</v>
      </c>
      <c r="K77">
        <v>2.852844314864444</v>
      </c>
      <c r="L77">
        <v>924.8185469388595</v>
      </c>
      <c r="M77">
        <v>669.1355562588973</v>
      </c>
      <c r="N77">
        <v>868.0702297111599</v>
      </c>
    </row>
    <row r="78" spans="1:14">
      <c r="A78">
        <v>76</v>
      </c>
      <c r="B78">
        <v>4.28646435451656</v>
      </c>
      <c r="C78">
        <v>604.4315467263538</v>
      </c>
      <c r="D78">
        <v>0.4305584670542768</v>
      </c>
      <c r="E78">
        <v>84.6009875968229</v>
      </c>
      <c r="F78">
        <v>59.90244454284757</v>
      </c>
      <c r="G78">
        <v>41783.85761477896</v>
      </c>
      <c r="H78">
        <v>0.1991978971556363</v>
      </c>
      <c r="I78">
        <v>0.1503903836411484</v>
      </c>
      <c r="J78">
        <v>14.37327856352256</v>
      </c>
      <c r="K78">
        <v>2.852844314864444</v>
      </c>
      <c r="L78">
        <v>924.8185469388595</v>
      </c>
      <c r="M78">
        <v>668.8212472673004</v>
      </c>
      <c r="N78">
        <v>863.8603476629305</v>
      </c>
    </row>
    <row r="79" spans="1:14">
      <c r="A79">
        <v>77</v>
      </c>
      <c r="B79">
        <v>4.284403407101046</v>
      </c>
      <c r="C79">
        <v>604.8782553688036</v>
      </c>
      <c r="D79">
        <v>0.4308987757104396</v>
      </c>
      <c r="E79">
        <v>84.63264891669313</v>
      </c>
      <c r="F79">
        <v>59.85726797187905</v>
      </c>
      <c r="G79">
        <v>41782.72284327934</v>
      </c>
      <c r="H79">
        <v>0.1992105069496985</v>
      </c>
      <c r="I79">
        <v>0.1503918059906809</v>
      </c>
      <c r="J79">
        <v>14.38165634808048</v>
      </c>
      <c r="K79">
        <v>2.852844314864444</v>
      </c>
      <c r="L79">
        <v>924.8185469388595</v>
      </c>
      <c r="M79">
        <v>668.7911314089819</v>
      </c>
      <c r="N79">
        <v>864.7863667451913</v>
      </c>
    </row>
    <row r="80" spans="1:14">
      <c r="A80">
        <v>78</v>
      </c>
      <c r="B80">
        <v>4.358459633857228</v>
      </c>
      <c r="C80">
        <v>616.3970916819924</v>
      </c>
      <c r="D80">
        <v>0.4304513930847958</v>
      </c>
      <c r="E80">
        <v>85.82377411366252</v>
      </c>
      <c r="F80">
        <v>58.7383271257097</v>
      </c>
      <c r="G80">
        <v>41782.27122043891</v>
      </c>
      <c r="H80">
        <v>0.1993753066818492</v>
      </c>
      <c r="I80">
        <v>0.1504104019798754</v>
      </c>
      <c r="J80">
        <v>14.4523994027444</v>
      </c>
      <c r="K80">
        <v>2.852844314864444</v>
      </c>
      <c r="L80">
        <v>924.8185469388595</v>
      </c>
      <c r="M80">
        <v>668.3978600588506</v>
      </c>
      <c r="N80">
        <v>852.5950909224148</v>
      </c>
    </row>
    <row r="81" spans="1:14">
      <c r="A81">
        <v>79</v>
      </c>
      <c r="B81">
        <v>4.355769266638077</v>
      </c>
      <c r="C81">
        <v>616.7788217245708</v>
      </c>
      <c r="D81">
        <v>0.4305959851768273</v>
      </c>
      <c r="E81">
        <v>85.84954743215553</v>
      </c>
      <c r="F81">
        <v>58.70119180006332</v>
      </c>
      <c r="G81">
        <v>41781.30702387517</v>
      </c>
      <c r="H81">
        <v>0.1993880503684997</v>
      </c>
      <c r="I81">
        <v>0.1504118405212237</v>
      </c>
      <c r="J81">
        <v>14.45993234192659</v>
      </c>
      <c r="K81">
        <v>2.852844314864444</v>
      </c>
      <c r="L81">
        <v>924.8185469388595</v>
      </c>
      <c r="M81">
        <v>668.3674736598239</v>
      </c>
      <c r="N81">
        <v>853.56310325021</v>
      </c>
    </row>
    <row r="82" spans="1:14">
      <c r="A82">
        <v>80</v>
      </c>
      <c r="B82">
        <v>4.428810335806169</v>
      </c>
      <c r="C82">
        <v>628.2431408061686</v>
      </c>
      <c r="D82">
        <v>0.4300671902184766</v>
      </c>
      <c r="E82">
        <v>87.03626017056281</v>
      </c>
      <c r="F82">
        <v>57.62987013346504</v>
      </c>
      <c r="G82">
        <v>41781.14443313239</v>
      </c>
      <c r="H82">
        <v>0.1995542180309979</v>
      </c>
      <c r="I82">
        <v>0.1504306051258826</v>
      </c>
      <c r="J82">
        <v>14.52767765015694</v>
      </c>
      <c r="K82">
        <v>2.852844314864444</v>
      </c>
      <c r="L82">
        <v>924.8185469388595</v>
      </c>
      <c r="M82">
        <v>667.9715817505612</v>
      </c>
      <c r="N82">
        <v>841.8757327934252</v>
      </c>
    </row>
    <row r="83" spans="1:14">
      <c r="A83">
        <v>81</v>
      </c>
      <c r="B83">
        <v>4.425567032192462</v>
      </c>
      <c r="C83">
        <v>628.5420895785477</v>
      </c>
      <c r="D83">
        <v>0.4300800131200903</v>
      </c>
      <c r="E83">
        <v>87.0544542969961</v>
      </c>
      <c r="F83">
        <v>57.60179954703919</v>
      </c>
      <c r="G83">
        <v>41780.31410089431</v>
      </c>
      <c r="H83">
        <v>0.1995670017127825</v>
      </c>
      <c r="I83">
        <v>0.1504320492830266</v>
      </c>
      <c r="J83">
        <v>14.53419452693164</v>
      </c>
      <c r="K83">
        <v>2.852844314864444</v>
      </c>
      <c r="L83">
        <v>924.8185469388595</v>
      </c>
      <c r="M83">
        <v>667.9411496447136</v>
      </c>
      <c r="N83">
        <v>842.8675175416848</v>
      </c>
    </row>
    <row r="84" spans="1:14">
      <c r="A84">
        <v>82</v>
      </c>
      <c r="B84">
        <v>4.498197423179782</v>
      </c>
      <c r="C84">
        <v>640.03289002307</v>
      </c>
      <c r="D84">
        <v>0.4295016354670907</v>
      </c>
      <c r="E84">
        <v>88.24508167731035</v>
      </c>
      <c r="F84">
        <v>56.56765314139555</v>
      </c>
      <c r="G84">
        <v>41780.32024315297</v>
      </c>
      <c r="H84">
        <v>0.1997362388167243</v>
      </c>
      <c r="I84">
        <v>0.1504511752063801</v>
      </c>
      <c r="J84">
        <v>14.59952875145256</v>
      </c>
      <c r="K84">
        <v>2.852844314864444</v>
      </c>
      <c r="L84">
        <v>924.8185469388595</v>
      </c>
      <c r="M84">
        <v>667.5386070494444</v>
      </c>
      <c r="N84">
        <v>831.5653785573799</v>
      </c>
    </row>
    <row r="85" spans="1:14">
      <c r="A85">
        <v>83</v>
      </c>
      <c r="B85">
        <v>4.494446501803013</v>
      </c>
      <c r="C85">
        <v>640.2389226876734</v>
      </c>
      <c r="D85">
        <v>0.4294267533914385</v>
      </c>
      <c r="E85">
        <v>88.2547207232475</v>
      </c>
      <c r="F85">
        <v>56.54888332486941</v>
      </c>
      <c r="G85">
        <v>41779.59547754367</v>
      </c>
      <c r="H85">
        <v>0.1997489890989917</v>
      </c>
      <c r="I85">
        <v>0.1504526167069867</v>
      </c>
      <c r="J85">
        <v>14.60495745244205</v>
      </c>
      <c r="K85">
        <v>2.852844314864444</v>
      </c>
      <c r="L85">
        <v>924.8185469388595</v>
      </c>
      <c r="M85">
        <v>667.5083046944485</v>
      </c>
      <c r="N85">
        <v>832.5660324688603</v>
      </c>
    </row>
    <row r="86" spans="1:14">
      <c r="A86">
        <v>84</v>
      </c>
      <c r="B86">
        <v>4.566796663976178</v>
      </c>
      <c r="C86">
        <v>651.762508750312</v>
      </c>
      <c r="D86">
        <v>0.4288165118698684</v>
      </c>
      <c r="E86">
        <v>89.44998672742496</v>
      </c>
      <c r="F86">
        <v>55.54914349173499</v>
      </c>
      <c r="G86">
        <v>41779.70144154154</v>
      </c>
      <c r="H86">
        <v>0.1999218114114245</v>
      </c>
      <c r="I86">
        <v>0.1504721630829057</v>
      </c>
      <c r="J86">
        <v>14.66799149920497</v>
      </c>
      <c r="K86">
        <v>2.852844314864444</v>
      </c>
      <c r="L86">
        <v>924.8185469388595</v>
      </c>
      <c r="M86">
        <v>667.097921106882</v>
      </c>
      <c r="N86">
        <v>821.6103660812555</v>
      </c>
    </row>
    <row r="87" spans="1:14">
      <c r="A87">
        <v>85</v>
      </c>
      <c r="B87">
        <v>4.562566282060151</v>
      </c>
      <c r="C87">
        <v>651.8694311424329</v>
      </c>
      <c r="D87">
        <v>0.4286803363016914</v>
      </c>
      <c r="E87">
        <v>89.45046801460458</v>
      </c>
      <c r="F87">
        <v>55.53988967664618</v>
      </c>
      <c r="G87">
        <v>41779.51577779067</v>
      </c>
      <c r="H87">
        <v>0.1999344767727862</v>
      </c>
      <c r="I87">
        <v>0.1504735961128118</v>
      </c>
      <c r="J87">
        <v>14.67231007060463</v>
      </c>
      <c r="K87">
        <v>2.852844314864444</v>
      </c>
      <c r="L87">
        <v>924.8185469388595</v>
      </c>
      <c r="M87">
        <v>667.0678713078496</v>
      </c>
      <c r="N87">
        <v>822.6083626837931</v>
      </c>
    </row>
    <row r="88" spans="1:14">
      <c r="A88">
        <v>86</v>
      </c>
      <c r="B88">
        <v>4.634500321729785</v>
      </c>
      <c r="C88">
        <v>663.389904908326</v>
      </c>
      <c r="D88">
        <v>0.4280427320848747</v>
      </c>
      <c r="E88">
        <v>90.64680276904525</v>
      </c>
      <c r="F88">
        <v>54.5761055633354</v>
      </c>
      <c r="G88">
        <v>41780.47815918868</v>
      </c>
      <c r="H88">
        <v>0.2001107375345465</v>
      </c>
      <c r="I88">
        <v>0.1504935472475681</v>
      </c>
      <c r="J88">
        <v>14.73291938238408</v>
      </c>
      <c r="K88">
        <v>2.852844314864444</v>
      </c>
      <c r="L88">
        <v>924.8185469388595</v>
      </c>
      <c r="M88">
        <v>666.6500341884495</v>
      </c>
      <c r="N88">
        <v>812.0020802581553</v>
      </c>
    </row>
    <row r="89" spans="1:14">
      <c r="A89">
        <v>87</v>
      </c>
      <c r="B89">
        <v>4.646440586443085</v>
      </c>
      <c r="C89">
        <v>666.8321856301989</v>
      </c>
      <c r="D89">
        <v>0.4274944598277904</v>
      </c>
      <c r="E89">
        <v>90.98384846683975</v>
      </c>
      <c r="F89">
        <v>54.29431787150656</v>
      </c>
      <c r="G89">
        <v>41780.40050644799</v>
      </c>
      <c r="H89">
        <v>0.2001921660665208</v>
      </c>
      <c r="I89">
        <v>0.1505027692690749</v>
      </c>
      <c r="J89">
        <v>14.75750535284842</v>
      </c>
      <c r="K89">
        <v>2.852844314864444</v>
      </c>
      <c r="L89">
        <v>924.8185469388595</v>
      </c>
      <c r="M89">
        <v>666.4572284615308</v>
      </c>
      <c r="N89">
        <v>810.9142815419709</v>
      </c>
    </row>
    <row r="90" spans="1:14">
      <c r="A90">
        <v>88</v>
      </c>
      <c r="B90">
        <v>4.642120031447537</v>
      </c>
      <c r="C90">
        <v>666.7836905772724</v>
      </c>
      <c r="D90">
        <v>0.42732312844371</v>
      </c>
      <c r="E90">
        <v>90.97094401323236</v>
      </c>
      <c r="F90">
        <v>54.29815886008346</v>
      </c>
      <c r="G90">
        <v>41780.25671188795</v>
      </c>
      <c r="H90">
        <v>0.2002039507720007</v>
      </c>
      <c r="I90">
        <v>0.1505041041857051</v>
      </c>
      <c r="J90">
        <v>14.75985308380921</v>
      </c>
      <c r="K90">
        <v>2.852844314864444</v>
      </c>
      <c r="L90">
        <v>924.8185469388595</v>
      </c>
      <c r="M90">
        <v>666.4293365432129</v>
      </c>
      <c r="N90">
        <v>811.8266118282241</v>
      </c>
    </row>
    <row r="91" spans="1:14">
      <c r="A91">
        <v>89</v>
      </c>
      <c r="B91">
        <v>4.716744827337324</v>
      </c>
      <c r="C91">
        <v>678.0240451588086</v>
      </c>
      <c r="D91">
        <v>0.4268714115876331</v>
      </c>
      <c r="E91">
        <v>92.14618769203041</v>
      </c>
      <c r="F91">
        <v>53.39875021419049</v>
      </c>
      <c r="G91">
        <v>41781.27645263348</v>
      </c>
      <c r="H91">
        <v>0.2003687627000751</v>
      </c>
      <c r="I91">
        <v>0.1505227803069482</v>
      </c>
      <c r="J91">
        <v>14.81431544849843</v>
      </c>
      <c r="K91">
        <v>2.852844314864444</v>
      </c>
      <c r="L91">
        <v>924.8185469388595</v>
      </c>
      <c r="M91">
        <v>666.0395735928163</v>
      </c>
      <c r="N91">
        <v>801.2612999425293</v>
      </c>
    </row>
    <row r="92" spans="1:14">
      <c r="A92">
        <v>90</v>
      </c>
      <c r="B92">
        <v>4.711481651473187</v>
      </c>
      <c r="C92">
        <v>677.8706827903403</v>
      </c>
      <c r="D92">
        <v>0.426680948223496</v>
      </c>
      <c r="E92">
        <v>92.12279314337893</v>
      </c>
      <c r="F92">
        <v>53.41071672366842</v>
      </c>
      <c r="G92">
        <v>41781.12122692214</v>
      </c>
      <c r="H92">
        <v>0.2003813153492404</v>
      </c>
      <c r="I92">
        <v>0.1505242032800557</v>
      </c>
      <c r="J92">
        <v>14.81582928249468</v>
      </c>
      <c r="K92">
        <v>2.852844314864444</v>
      </c>
      <c r="L92">
        <v>924.8185469388595</v>
      </c>
      <c r="M92">
        <v>666.009911751466</v>
      </c>
      <c r="N92">
        <v>802.2175287023106</v>
      </c>
    </row>
    <row r="93" spans="1:14">
      <c r="A93">
        <v>91</v>
      </c>
      <c r="B93">
        <v>4.781376660045019</v>
      </c>
      <c r="C93">
        <v>689.2285624595258</v>
      </c>
      <c r="D93">
        <v>0.4260598132092809</v>
      </c>
      <c r="E93">
        <v>93.30458767287988</v>
      </c>
      <c r="F93">
        <v>52.53117828860719</v>
      </c>
      <c r="G93">
        <v>41781.98019165661</v>
      </c>
      <c r="H93">
        <v>0.2005612626743427</v>
      </c>
      <c r="I93">
        <v>0.1505446104963933</v>
      </c>
      <c r="J93">
        <v>14.8709751845054</v>
      </c>
      <c r="K93">
        <v>2.852844314864444</v>
      </c>
      <c r="L93">
        <v>924.8185469388595</v>
      </c>
      <c r="M93">
        <v>665.5850677606129</v>
      </c>
      <c r="N93">
        <v>792.4632966684314</v>
      </c>
    </row>
    <row r="94" spans="1:14">
      <c r="A94">
        <v>92</v>
      </c>
      <c r="B94">
        <v>4.840907334591557</v>
      </c>
      <c r="C94">
        <v>699.8487189478432</v>
      </c>
      <c r="D94">
        <v>0.4252084585140731</v>
      </c>
      <c r="E94">
        <v>94.40353098588992</v>
      </c>
      <c r="F94">
        <v>51.73444122588155</v>
      </c>
      <c r="G94">
        <v>41782.56803416438</v>
      </c>
      <c r="H94">
        <v>0.2007556430719442</v>
      </c>
      <c r="I94">
        <v>0.1505666719873071</v>
      </c>
      <c r="J94">
        <v>14.92270620621238</v>
      </c>
      <c r="K94">
        <v>2.852844314864444</v>
      </c>
      <c r="L94">
        <v>924.8185469388595</v>
      </c>
      <c r="M94">
        <v>665.1269250671743</v>
      </c>
      <c r="N94">
        <v>784.5108765355294</v>
      </c>
    </row>
    <row r="95" spans="1:14">
      <c r="A95">
        <v>93</v>
      </c>
      <c r="B95">
        <v>4.834928597367562</v>
      </c>
      <c r="C95">
        <v>699.5310215387967</v>
      </c>
      <c r="D95">
        <v>0.4250294640694925</v>
      </c>
      <c r="E95">
        <v>94.36463773221834</v>
      </c>
      <c r="F95">
        <v>51.75782452790526</v>
      </c>
      <c r="G95">
        <v>41782.41092859572</v>
      </c>
      <c r="H95">
        <v>0.2007676206494551</v>
      </c>
      <c r="I95">
        <v>0.1505680319934206</v>
      </c>
      <c r="J95">
        <v>14.9227678462156</v>
      </c>
      <c r="K95">
        <v>2.852844314864444</v>
      </c>
      <c r="L95">
        <v>924.8185469388595</v>
      </c>
      <c r="M95">
        <v>665.0987209882032</v>
      </c>
      <c r="N95">
        <v>785.4391465317187</v>
      </c>
    </row>
    <row r="96" spans="1:14">
      <c r="A96">
        <v>94</v>
      </c>
      <c r="B96">
        <v>4.900842236240484</v>
      </c>
      <c r="C96">
        <v>710.2466475483004</v>
      </c>
      <c r="D96">
        <v>0.4244459906368305</v>
      </c>
      <c r="E96">
        <v>95.48522735475011</v>
      </c>
      <c r="F96">
        <v>50.97746948401037</v>
      </c>
      <c r="G96">
        <v>41783.1568023613</v>
      </c>
      <c r="H96">
        <v>0.2009484203693808</v>
      </c>
      <c r="I96">
        <v>0.1505885694428</v>
      </c>
      <c r="J96">
        <v>14.97032362357126</v>
      </c>
      <c r="K96">
        <v>2.852844314864444</v>
      </c>
      <c r="L96">
        <v>924.8185469388595</v>
      </c>
      <c r="M96">
        <v>664.6733553627417</v>
      </c>
      <c r="N96">
        <v>776.5941365785056</v>
      </c>
    </row>
    <row r="97" spans="1:14">
      <c r="A97">
        <v>95</v>
      </c>
      <c r="B97">
        <v>4.894435468908754</v>
      </c>
      <c r="C97">
        <v>709.8194303890498</v>
      </c>
      <c r="D97">
        <v>0.4242831030980627</v>
      </c>
      <c r="E97">
        <v>95.4361710751061</v>
      </c>
      <c r="F97">
        <v>51.00804101695236</v>
      </c>
      <c r="G97">
        <v>41783.00043916182</v>
      </c>
      <c r="H97">
        <v>0.2009601779250138</v>
      </c>
      <c r="I97">
        <v>0.1505899055532969</v>
      </c>
      <c r="J97">
        <v>14.96940249264334</v>
      </c>
      <c r="K97">
        <v>2.852844314864444</v>
      </c>
      <c r="L97">
        <v>924.8185469388595</v>
      </c>
      <c r="M97">
        <v>664.6457175368758</v>
      </c>
      <c r="N97">
        <v>777.4965614459966</v>
      </c>
    </row>
    <row r="98" spans="1:14">
      <c r="A98">
        <v>96</v>
      </c>
      <c r="B98">
        <v>4.957732339116026</v>
      </c>
      <c r="C98">
        <v>720.1118455001972</v>
      </c>
      <c r="D98">
        <v>0.4237400501848994</v>
      </c>
      <c r="E98">
        <v>96.51544744256921</v>
      </c>
      <c r="F98">
        <v>50.27946611642952</v>
      </c>
      <c r="G98">
        <v>41783.68147106642</v>
      </c>
      <c r="H98">
        <v>0.2011394086174547</v>
      </c>
      <c r="I98">
        <v>0.1506102812627123</v>
      </c>
      <c r="J98">
        <v>15.01317848797034</v>
      </c>
      <c r="K98">
        <v>2.852844314864444</v>
      </c>
      <c r="L98">
        <v>924.8185469388595</v>
      </c>
      <c r="M98">
        <v>664.2247730115856</v>
      </c>
      <c r="N98">
        <v>769.1725082060861</v>
      </c>
    </row>
    <row r="99" spans="1:14">
      <c r="A99">
        <v>97</v>
      </c>
      <c r="B99">
        <v>4.950901536085861</v>
      </c>
      <c r="C99">
        <v>719.5748238827053</v>
      </c>
      <c r="D99">
        <v>0.4236000867571321</v>
      </c>
      <c r="E99">
        <v>96.45620576942943</v>
      </c>
      <c r="F99">
        <v>50.31688163217699</v>
      </c>
      <c r="G99">
        <v>41783.52567693438</v>
      </c>
      <c r="H99">
        <v>0.2011509434554227</v>
      </c>
      <c r="I99">
        <v>0.1506115931199478</v>
      </c>
      <c r="J99">
        <v>15.01131505405255</v>
      </c>
      <c r="K99">
        <v>2.852844314864444</v>
      </c>
      <c r="L99">
        <v>924.8185469388595</v>
      </c>
      <c r="M99">
        <v>664.1977053882421</v>
      </c>
      <c r="N99">
        <v>770.0493519409281</v>
      </c>
    </row>
    <row r="100" spans="1:14">
      <c r="A100">
        <v>98</v>
      </c>
      <c r="B100">
        <v>5.010838474389911</v>
      </c>
      <c r="C100">
        <v>729.3250171197618</v>
      </c>
      <c r="D100">
        <v>0.4231094788188704</v>
      </c>
      <c r="E100">
        <v>97.48207345950452</v>
      </c>
      <c r="F100">
        <v>49.64462376492438</v>
      </c>
      <c r="G100">
        <v>41784.13535384821</v>
      </c>
      <c r="H100">
        <v>0.20132685901641</v>
      </c>
      <c r="I100">
        <v>0.1506316079037374</v>
      </c>
      <c r="J100">
        <v>15.05096228138267</v>
      </c>
      <c r="K100">
        <v>2.852844314864444</v>
      </c>
      <c r="L100">
        <v>924.8185469388595</v>
      </c>
      <c r="M100">
        <v>663.7852510407529</v>
      </c>
      <c r="N100">
        <v>762.3253734535788</v>
      </c>
    </row>
    <row r="101" spans="1:14">
      <c r="A101">
        <v>99</v>
      </c>
      <c r="B101">
        <v>5.003584839731698</v>
      </c>
      <c r="C101">
        <v>728.6779275323614</v>
      </c>
      <c r="D101">
        <v>0.4229982772663717</v>
      </c>
      <c r="E101">
        <v>97.41262567180922</v>
      </c>
      <c r="F101">
        <v>49.68860311503283</v>
      </c>
      <c r="G101">
        <v>41783.97987901336</v>
      </c>
      <c r="H101">
        <v>0.2013381697675164</v>
      </c>
      <c r="I101">
        <v>0.1506328952914552</v>
      </c>
      <c r="J101">
        <v>15.04820017829061</v>
      </c>
      <c r="K101">
        <v>2.852844314864444</v>
      </c>
      <c r="L101">
        <v>924.8185469388595</v>
      </c>
      <c r="M101">
        <v>663.7587540490434</v>
      </c>
      <c r="N101">
        <v>763.1780296714838</v>
      </c>
    </row>
    <row r="102" spans="1:14">
      <c r="A102">
        <v>100</v>
      </c>
      <c r="B102">
        <v>5.059563537987354</v>
      </c>
      <c r="C102">
        <v>737.7887741888482</v>
      </c>
      <c r="D102">
        <v>0.4225724313965166</v>
      </c>
      <c r="E102">
        <v>98.37522299036034</v>
      </c>
      <c r="F102">
        <v>49.07536802997893</v>
      </c>
      <c r="G102">
        <v>41784.51444274252</v>
      </c>
      <c r="H102">
        <v>0.2015093052916285</v>
      </c>
      <c r="I102">
        <v>0.1506523813890048</v>
      </c>
      <c r="J102">
        <v>15.08350463317752</v>
      </c>
      <c r="K102">
        <v>2.852844314864444</v>
      </c>
      <c r="L102">
        <v>924.8185469388595</v>
      </c>
      <c r="M102">
        <v>663.3581747614602</v>
      </c>
      <c r="N102">
        <v>756.0917132452553</v>
      </c>
    </row>
    <row r="103" spans="1:14">
      <c r="A103">
        <v>101</v>
      </c>
      <c r="B103">
        <v>5.052431229632223</v>
      </c>
      <c r="C103">
        <v>737.0599900454832</v>
      </c>
      <c r="D103">
        <v>0.4225227671305098</v>
      </c>
      <c r="E103">
        <v>98.29935818666016</v>
      </c>
      <c r="F103">
        <v>49.12362006233399</v>
      </c>
      <c r="G103">
        <v>41784.11302761698</v>
      </c>
      <c r="H103">
        <v>0.201521107028101</v>
      </c>
      <c r="I103">
        <v>0.1506537256938483</v>
      </c>
      <c r="J103">
        <v>15.07993023593598</v>
      </c>
      <c r="K103">
        <v>2.852844314864444</v>
      </c>
      <c r="L103">
        <v>924.8185469388595</v>
      </c>
      <c r="M103">
        <v>663.3305730174809</v>
      </c>
      <c r="N103">
        <v>757.010406307669</v>
      </c>
    </row>
    <row r="104" spans="1:14">
      <c r="A104">
        <v>102</v>
      </c>
      <c r="B104">
        <v>5.118300339320984</v>
      </c>
      <c r="C104">
        <v>747.7738611630805</v>
      </c>
      <c r="D104">
        <v>0.4224377145574472</v>
      </c>
      <c r="E104">
        <v>99.44846746765947</v>
      </c>
      <c r="F104">
        <v>48.41788892726141</v>
      </c>
      <c r="G104">
        <v>41781.26670433985</v>
      </c>
      <c r="H104">
        <v>0.2017385556753822</v>
      </c>
      <c r="I104">
        <v>0.1506785066392018</v>
      </c>
      <c r="J104">
        <v>15.11688165725614</v>
      </c>
      <c r="K104">
        <v>2.852844314864444</v>
      </c>
      <c r="L104">
        <v>924.8185469388595</v>
      </c>
      <c r="M104">
        <v>662.8225311156518</v>
      </c>
      <c r="N104">
        <v>749.1001628270994</v>
      </c>
    </row>
    <row r="105" spans="1:14">
      <c r="A105">
        <v>103</v>
      </c>
      <c r="B105">
        <v>5.331702593184559</v>
      </c>
      <c r="C105">
        <v>774.4248662623523</v>
      </c>
      <c r="D105">
        <v>0.4230140203176289</v>
      </c>
      <c r="E105">
        <v>102.1927459710199</v>
      </c>
      <c r="F105">
        <v>46.77287542514696</v>
      </c>
      <c r="G105">
        <v>41814.15879098323</v>
      </c>
      <c r="H105">
        <v>0.202124738543239</v>
      </c>
      <c r="I105">
        <v>0.1507225727324958</v>
      </c>
      <c r="J105">
        <v>15.23437586549828</v>
      </c>
      <c r="K105">
        <v>2.852844314864444</v>
      </c>
      <c r="L105">
        <v>924.8185469388595</v>
      </c>
      <c r="M105">
        <v>661.9227058376762</v>
      </c>
      <c r="N105">
        <v>730.2962647660669</v>
      </c>
    </row>
    <row r="106" spans="1:14">
      <c r="A106">
        <v>104</v>
      </c>
      <c r="B106">
        <v>5.451057511897482</v>
      </c>
      <c r="C106">
        <v>792.9255181038825</v>
      </c>
      <c r="D106">
        <v>0.4236907080872806</v>
      </c>
      <c r="E106">
        <v>104.094610240548</v>
      </c>
      <c r="F106">
        <v>45.65175287829585</v>
      </c>
      <c r="G106">
        <v>41766.8828060793</v>
      </c>
      <c r="H106">
        <v>0.2024120520821001</v>
      </c>
      <c r="I106">
        <v>0.1507554034588282</v>
      </c>
      <c r="J106">
        <v>15.31418003819933</v>
      </c>
      <c r="K106">
        <v>2.852844314864444</v>
      </c>
      <c r="L106">
        <v>924.8185469388595</v>
      </c>
      <c r="M106">
        <v>661.2552701643665</v>
      </c>
      <c r="N106">
        <v>719.8123687253694</v>
      </c>
    </row>
    <row r="107" spans="1:14">
      <c r="A107">
        <v>105</v>
      </c>
      <c r="B107">
        <v>5.513848554962765</v>
      </c>
      <c r="C107">
        <v>806.4928625963213</v>
      </c>
      <c r="D107">
        <v>0.4244565655625805</v>
      </c>
      <c r="E107">
        <v>105.4912846848589</v>
      </c>
      <c r="F107">
        <v>44.82507249623985</v>
      </c>
      <c r="G107">
        <v>41672.20526649321</v>
      </c>
      <c r="H107">
        <v>0.2026452179660546</v>
      </c>
      <c r="I107">
        <v>0.1507820758593255</v>
      </c>
      <c r="J107">
        <v>15.37171088603751</v>
      </c>
      <c r="K107">
        <v>2.852844314864444</v>
      </c>
      <c r="L107">
        <v>924.8185469388595</v>
      </c>
      <c r="M107">
        <v>660.7148813026893</v>
      </c>
      <c r="N107">
        <v>714.281819788807</v>
      </c>
    </row>
    <row r="108" spans="1:14">
      <c r="A108">
        <v>106</v>
      </c>
      <c r="B108">
        <v>5.594096380907381</v>
      </c>
      <c r="C108">
        <v>820.4151237316507</v>
      </c>
      <c r="D108">
        <v>0.4242259770716415</v>
      </c>
      <c r="E108">
        <v>106.9188642374363</v>
      </c>
      <c r="F108">
        <v>44.01311486246679</v>
      </c>
      <c r="G108">
        <v>41588.05335074507</v>
      </c>
      <c r="H108">
        <v>0.2028918638158047</v>
      </c>
      <c r="I108">
        <v>0.1508103185431809</v>
      </c>
      <c r="J108">
        <v>15.42878218531261</v>
      </c>
      <c r="K108">
        <v>2.852844314864444</v>
      </c>
      <c r="L108">
        <v>924.8185469388595</v>
      </c>
      <c r="M108">
        <v>660.1444756830961</v>
      </c>
      <c r="N108">
        <v>707.3099468565963</v>
      </c>
    </row>
    <row r="109" spans="1:14">
      <c r="A109">
        <v>107</v>
      </c>
      <c r="B109">
        <v>5.641058962078765</v>
      </c>
      <c r="C109">
        <v>825.792083621398</v>
      </c>
      <c r="D109">
        <v>0.4228765211004397</v>
      </c>
      <c r="E109">
        <v>107.5054635919119</v>
      </c>
      <c r="F109">
        <v>43.73477928992586</v>
      </c>
      <c r="G109">
        <v>41601.67223243268</v>
      </c>
      <c r="H109">
        <v>0.2029843614057283</v>
      </c>
      <c r="I109">
        <v>0.1508209176600738</v>
      </c>
      <c r="J109">
        <v>15.4417098984634</v>
      </c>
      <c r="K109">
        <v>2.852844314864444</v>
      </c>
      <c r="L109">
        <v>924.8185469388595</v>
      </c>
      <c r="M109">
        <v>659.9308847898124</v>
      </c>
      <c r="N109">
        <v>703.5906676595376</v>
      </c>
    </row>
    <row r="110" spans="1:14">
      <c r="A110">
        <v>108</v>
      </c>
      <c r="B110">
        <v>5.654836667809129</v>
      </c>
      <c r="C110">
        <v>826.7650325266426</v>
      </c>
      <c r="D110">
        <v>0.4233835613060558</v>
      </c>
      <c r="E110">
        <v>107.6145220730793</v>
      </c>
      <c r="F110">
        <v>43.67583666071</v>
      </c>
      <c r="G110">
        <v>41589.31223417345</v>
      </c>
      <c r="H110">
        <v>0.2029967455371546</v>
      </c>
      <c r="I110">
        <v>0.15082233704348</v>
      </c>
      <c r="J110">
        <v>15.44303773233742</v>
      </c>
      <c r="K110">
        <v>2.852844314864444</v>
      </c>
      <c r="L110">
        <v>924.8185469388595</v>
      </c>
      <c r="M110">
        <v>659.9023013406546</v>
      </c>
      <c r="N110">
        <v>702.5521042039326</v>
      </c>
    </row>
    <row r="111" spans="1:14">
      <c r="A111">
        <v>109</v>
      </c>
      <c r="B111">
        <v>5.753618671137364</v>
      </c>
      <c r="C111">
        <v>843.3066886567158</v>
      </c>
      <c r="D111">
        <v>0.4216215185511887</v>
      </c>
      <c r="E111">
        <v>109.3185845609588</v>
      </c>
      <c r="F111">
        <v>42.84954224409614</v>
      </c>
      <c r="G111">
        <v>41640.61435998257</v>
      </c>
      <c r="H111">
        <v>0.2033032369632061</v>
      </c>
      <c r="I111">
        <v>0.1508574882981897</v>
      </c>
      <c r="J111">
        <v>15.50602192613045</v>
      </c>
      <c r="K111">
        <v>2.852844314864444</v>
      </c>
      <c r="L111">
        <v>924.8185469388595</v>
      </c>
      <c r="M111">
        <v>659.1959021529367</v>
      </c>
      <c r="N111">
        <v>694.5485823120357</v>
      </c>
    </row>
    <row r="112" spans="1:14">
      <c r="A112">
        <v>110</v>
      </c>
      <c r="B112">
        <v>5.79830200724491</v>
      </c>
      <c r="C112">
        <v>849.5698300861752</v>
      </c>
      <c r="D112">
        <v>0.421093284110312</v>
      </c>
      <c r="E112">
        <v>109.9268013058027</v>
      </c>
      <c r="F112">
        <v>42.53770123601264</v>
      </c>
      <c r="G112">
        <v>41647.49842200446</v>
      </c>
      <c r="H112">
        <v>0.2033785479409581</v>
      </c>
      <c r="I112">
        <v>0.1508661325152224</v>
      </c>
      <c r="J112">
        <v>15.53613862942126</v>
      </c>
      <c r="K112">
        <v>2.852844314864444</v>
      </c>
      <c r="L112">
        <v>924.8185469388595</v>
      </c>
      <c r="M112">
        <v>659.0226209650642</v>
      </c>
      <c r="N112">
        <v>690.5699081877157</v>
      </c>
    </row>
    <row r="113" spans="1:14">
      <c r="A113">
        <v>111</v>
      </c>
      <c r="B113">
        <v>5.802393098229922</v>
      </c>
      <c r="C113">
        <v>848.4447770732992</v>
      </c>
      <c r="D113">
        <v>0.4209644363096246</v>
      </c>
      <c r="E113">
        <v>109.8269723915577</v>
      </c>
      <c r="F113">
        <v>42.59422497985661</v>
      </c>
      <c r="G113">
        <v>41647.69863462177</v>
      </c>
      <c r="H113">
        <v>0.203359752380061</v>
      </c>
      <c r="I113">
        <v>0.1508639749015841</v>
      </c>
      <c r="J113">
        <v>15.52830920761132</v>
      </c>
      <c r="K113">
        <v>2.852844314864444</v>
      </c>
      <c r="L113">
        <v>924.8185469388595</v>
      </c>
      <c r="M113">
        <v>659.0658563332834</v>
      </c>
      <c r="N113">
        <v>690.7780850903924</v>
      </c>
    </row>
    <row r="114" spans="1:14">
      <c r="A114">
        <v>112</v>
      </c>
      <c r="B114">
        <v>5.887061997776688</v>
      </c>
      <c r="C114">
        <v>862.0782840729646</v>
      </c>
      <c r="D114">
        <v>0.4208842033024822</v>
      </c>
      <c r="E114">
        <v>111.2291888381752</v>
      </c>
      <c r="F114">
        <v>41.91939184669329</v>
      </c>
      <c r="G114">
        <v>41645.59798449215</v>
      </c>
      <c r="H114">
        <v>0.2036020979043963</v>
      </c>
      <c r="I114">
        <v>0.1508918075842264</v>
      </c>
      <c r="J114">
        <v>15.57802648242939</v>
      </c>
      <c r="K114">
        <v>2.852844314864444</v>
      </c>
      <c r="L114">
        <v>924.8185469388595</v>
      </c>
      <c r="M114">
        <v>658.5089437046416</v>
      </c>
      <c r="N114">
        <v>683.9329069423659</v>
      </c>
    </row>
    <row r="115" spans="1:14">
      <c r="A115">
        <v>113</v>
      </c>
      <c r="B115">
        <v>5.932519896259278</v>
      </c>
      <c r="C115">
        <v>865.2946429041175</v>
      </c>
      <c r="D115">
        <v>0.4208890669193797</v>
      </c>
      <c r="E115">
        <v>111.5930417515607</v>
      </c>
      <c r="F115">
        <v>41.76337952425236</v>
      </c>
      <c r="G115">
        <v>41645.26034314717</v>
      </c>
      <c r="H115">
        <v>0.2036586305129658</v>
      </c>
      <c r="I115">
        <v>0.150898304220001</v>
      </c>
      <c r="J115">
        <v>15.58214052945431</v>
      </c>
      <c r="K115">
        <v>2.852844314864444</v>
      </c>
      <c r="L115">
        <v>924.8185469388595</v>
      </c>
      <c r="M115">
        <v>658.3792037011367</v>
      </c>
      <c r="N115">
        <v>681.5493216588296</v>
      </c>
    </row>
    <row r="116" spans="1:14">
      <c r="A116">
        <v>114</v>
      </c>
      <c r="B116">
        <v>5.937184139991534</v>
      </c>
      <c r="C116">
        <v>864.4643990600385</v>
      </c>
      <c r="D116">
        <v>0.4209424126502321</v>
      </c>
      <c r="E116">
        <v>111.5207338532217</v>
      </c>
      <c r="F116">
        <v>41.80362300513383</v>
      </c>
      <c r="G116">
        <v>41645.49087866384</v>
      </c>
      <c r="H116">
        <v>0.203641509887202</v>
      </c>
      <c r="I116">
        <v>0.150896336584559</v>
      </c>
      <c r="J116">
        <v>15.57620739808595</v>
      </c>
      <c r="K116">
        <v>2.852844314864444</v>
      </c>
      <c r="L116">
        <v>924.8185469388595</v>
      </c>
      <c r="M116">
        <v>658.4184879498582</v>
      </c>
      <c r="N116">
        <v>681.6028552691779</v>
      </c>
    </row>
    <row r="117" spans="1:14">
      <c r="A117">
        <v>115</v>
      </c>
      <c r="B117">
        <v>6.016250932388415</v>
      </c>
      <c r="C117">
        <v>878.3296401713274</v>
      </c>
      <c r="D117">
        <v>0.4208645466560773</v>
      </c>
      <c r="E117">
        <v>112.9332634314261</v>
      </c>
      <c r="F117">
        <v>41.14246214597566</v>
      </c>
      <c r="G117">
        <v>41643.2911442075</v>
      </c>
      <c r="H117">
        <v>0.2038894621880839</v>
      </c>
      <c r="I117">
        <v>0.1509248468336421</v>
      </c>
      <c r="J117">
        <v>15.62837432004955</v>
      </c>
      <c r="K117">
        <v>2.852844314864444</v>
      </c>
      <c r="L117">
        <v>924.8185469388595</v>
      </c>
      <c r="M117">
        <v>657.8501301307044</v>
      </c>
      <c r="N117">
        <v>675.2401402262527</v>
      </c>
    </row>
    <row r="118" spans="1:14">
      <c r="A118">
        <v>116</v>
      </c>
      <c r="B118">
        <v>6.1119604235684</v>
      </c>
      <c r="C118">
        <v>891.6394457458529</v>
      </c>
      <c r="D118">
        <v>0.4209771374724617</v>
      </c>
      <c r="E118">
        <v>114.3153045039089</v>
      </c>
      <c r="F118">
        <v>40.52759245443044</v>
      </c>
      <c r="G118">
        <v>41642.00334629735</v>
      </c>
      <c r="H118">
        <v>0.2041196888107824</v>
      </c>
      <c r="I118">
        <v>0.1509513451664002</v>
      </c>
      <c r="J118">
        <v>15.6713555453714</v>
      </c>
      <c r="K118">
        <v>2.852844314864444</v>
      </c>
      <c r="L118">
        <v>924.8185469388595</v>
      </c>
      <c r="M118">
        <v>657.3235217098703</v>
      </c>
      <c r="N118">
        <v>668.4543579934253</v>
      </c>
    </row>
    <row r="119" spans="1:14">
      <c r="A119">
        <v>117</v>
      </c>
      <c r="B119">
        <v>6.162820205338827</v>
      </c>
      <c r="C119">
        <v>895.9765110023679</v>
      </c>
      <c r="D119">
        <v>0.421290105973611</v>
      </c>
      <c r="E119">
        <v>114.7877784865941</v>
      </c>
      <c r="F119">
        <v>40.33148178466777</v>
      </c>
      <c r="G119">
        <v>41642.12386529739</v>
      </c>
      <c r="H119">
        <v>0.204185125880563</v>
      </c>
      <c r="I119">
        <v>0.1509588813676395</v>
      </c>
      <c r="J119">
        <v>15.68054603415466</v>
      </c>
      <c r="K119">
        <v>2.852844314864444</v>
      </c>
      <c r="L119">
        <v>924.8185469388595</v>
      </c>
      <c r="M119">
        <v>657.1740403926448</v>
      </c>
      <c r="N119">
        <v>665.6988810247614</v>
      </c>
    </row>
    <row r="120" spans="1:14">
      <c r="A120">
        <v>118</v>
      </c>
      <c r="B120">
        <v>6.168137618947337</v>
      </c>
      <c r="C120">
        <v>895.3914116238232</v>
      </c>
      <c r="D120">
        <v>0.42142616164686</v>
      </c>
      <c r="E120">
        <v>114.7384305180183</v>
      </c>
      <c r="F120">
        <v>40.35798046017891</v>
      </c>
      <c r="G120">
        <v>41642.38138838555</v>
      </c>
      <c r="H120">
        <v>0.2041683863313871</v>
      </c>
      <c r="I120">
        <v>0.1509569533272492</v>
      </c>
      <c r="J120">
        <v>15.67631233283958</v>
      </c>
      <c r="K120">
        <v>2.852844314864444</v>
      </c>
      <c r="L120">
        <v>924.8185469388595</v>
      </c>
      <c r="M120">
        <v>657.2122711709585</v>
      </c>
      <c r="N120">
        <v>665.6655890599756</v>
      </c>
    </row>
    <row r="121" spans="1:14">
      <c r="A121">
        <v>119</v>
      </c>
      <c r="B121">
        <v>6.251719022037372</v>
      </c>
      <c r="C121">
        <v>909.6777961535391</v>
      </c>
      <c r="D121">
        <v>0.4213750463964939</v>
      </c>
      <c r="E121">
        <v>116.1932000446652</v>
      </c>
      <c r="F121">
        <v>39.72343729612687</v>
      </c>
      <c r="G121">
        <v>41641.06098970099</v>
      </c>
      <c r="H121">
        <v>0.2044234746262519</v>
      </c>
      <c r="I121">
        <v>0.1509863485535698</v>
      </c>
      <c r="J121">
        <v>15.72716944378853</v>
      </c>
      <c r="K121">
        <v>2.852844314864444</v>
      </c>
      <c r="L121">
        <v>924.8185469388595</v>
      </c>
      <c r="M121">
        <v>656.6302996355303</v>
      </c>
      <c r="N121">
        <v>659.4265456969601</v>
      </c>
    </row>
    <row r="122" spans="1:14">
      <c r="A122">
        <v>120</v>
      </c>
      <c r="B122">
        <v>6.353640092829191</v>
      </c>
      <c r="C122">
        <v>923.9535122835587</v>
      </c>
      <c r="D122">
        <v>0.4216758965497698</v>
      </c>
      <c r="E122">
        <v>117.6674503580732</v>
      </c>
      <c r="F122">
        <v>39.10926581418259</v>
      </c>
      <c r="G122">
        <v>41640.29022302364</v>
      </c>
      <c r="H122">
        <v>0.2046607781883604</v>
      </c>
      <c r="I122">
        <v>0.1510137221550965</v>
      </c>
      <c r="J122">
        <v>15.77250467374273</v>
      </c>
      <c r="K122">
        <v>2.852844314864444</v>
      </c>
      <c r="L122">
        <v>924.8185469388595</v>
      </c>
      <c r="M122">
        <v>656.0900808872682</v>
      </c>
      <c r="N122">
        <v>652.6709445578661</v>
      </c>
    </row>
    <row r="123" spans="1:14">
      <c r="A123">
        <v>121</v>
      </c>
      <c r="B123">
        <v>6.346802035848384</v>
      </c>
      <c r="C123">
        <v>927.4299313970919</v>
      </c>
      <c r="D123">
        <v>0.4208815814594219</v>
      </c>
      <c r="E123">
        <v>118.0318662074609</v>
      </c>
      <c r="F123">
        <v>38.94469393796972</v>
      </c>
      <c r="G123">
        <v>41606.95285367701</v>
      </c>
      <c r="H123">
        <v>0.2047814025186006</v>
      </c>
      <c r="I123">
        <v>0.1510276467648541</v>
      </c>
      <c r="J123">
        <v>15.78376113653974</v>
      </c>
      <c r="K123">
        <v>2.852844314864444</v>
      </c>
      <c r="L123">
        <v>924.8185469388595</v>
      </c>
      <c r="M123">
        <v>655.8159149077364</v>
      </c>
      <c r="N123">
        <v>653.6793830975613</v>
      </c>
    </row>
    <row r="124" spans="1:14">
      <c r="A124">
        <v>122</v>
      </c>
      <c r="B124">
        <v>6.352395589149451</v>
      </c>
      <c r="C124">
        <v>926.917917516942</v>
      </c>
      <c r="D124">
        <v>0.4210675502737963</v>
      </c>
      <c r="E124">
        <v>117.9903348169972</v>
      </c>
      <c r="F124">
        <v>38.96640675579395</v>
      </c>
      <c r="G124">
        <v>41607.32440573027</v>
      </c>
      <c r="H124">
        <v>0.2047603095985719</v>
      </c>
      <c r="I124">
        <v>0.1510252113448765</v>
      </c>
      <c r="J124">
        <v>15.77998509367334</v>
      </c>
      <c r="K124">
        <v>2.852844314864444</v>
      </c>
      <c r="L124">
        <v>924.8185469388595</v>
      </c>
      <c r="M124">
        <v>655.8638357574528</v>
      </c>
      <c r="N124">
        <v>653.5588512697702</v>
      </c>
    </row>
    <row r="125" spans="1:14">
      <c r="A125">
        <v>123</v>
      </c>
      <c r="B125">
        <v>6.37590346914759</v>
      </c>
      <c r="C125">
        <v>930.4969632572592</v>
      </c>
      <c r="D125">
        <v>0.4211258209405167</v>
      </c>
      <c r="E125">
        <v>118.3608222441949</v>
      </c>
      <c r="F125">
        <v>38.81635082731168</v>
      </c>
      <c r="G125">
        <v>41606.99633841682</v>
      </c>
      <c r="H125">
        <v>0.2048193318731351</v>
      </c>
      <c r="I125">
        <v>0.1510320266769696</v>
      </c>
      <c r="J125">
        <v>15.79069387195705</v>
      </c>
      <c r="K125">
        <v>2.852844314864444</v>
      </c>
      <c r="L125">
        <v>924.8185469388595</v>
      </c>
      <c r="M125">
        <v>655.729765928896</v>
      </c>
      <c r="N125">
        <v>651.7594938202358</v>
      </c>
    </row>
    <row r="126" spans="1:14">
      <c r="A126">
        <v>124</v>
      </c>
      <c r="B126">
        <v>6.381652662228062</v>
      </c>
      <c r="C126">
        <v>930.2365792342812</v>
      </c>
      <c r="D126">
        <v>0.4212856758837351</v>
      </c>
      <c r="E126">
        <v>118.3417447308859</v>
      </c>
      <c r="F126">
        <v>38.82737975688345</v>
      </c>
      <c r="G126">
        <v>41607.30105068026</v>
      </c>
      <c r="H126">
        <v>0.204803092602966</v>
      </c>
      <c r="I126">
        <v>0.1510301513549743</v>
      </c>
      <c r="J126">
        <v>15.78855738022716</v>
      </c>
      <c r="K126">
        <v>2.852844314864444</v>
      </c>
      <c r="L126">
        <v>924.8185469388595</v>
      </c>
      <c r="M126">
        <v>655.7666466682622</v>
      </c>
      <c r="N126">
        <v>651.6584981899748</v>
      </c>
    </row>
    <row r="127" spans="1:14">
      <c r="A127">
        <v>125</v>
      </c>
      <c r="B127">
        <v>6.470369696577023</v>
      </c>
      <c r="C127">
        <v>944.9712947681402</v>
      </c>
      <c r="D127">
        <v>0.4213127981215545</v>
      </c>
      <c r="E127">
        <v>119.8420684056763</v>
      </c>
      <c r="F127">
        <v>38.22089459119992</v>
      </c>
      <c r="G127">
        <v>41605.2996974186</v>
      </c>
      <c r="H127">
        <v>0.2050681542825679</v>
      </c>
      <c r="I127">
        <v>0.1510607765371985</v>
      </c>
      <c r="J127">
        <v>15.83774001364272</v>
      </c>
      <c r="K127">
        <v>2.852844314864444</v>
      </c>
      <c r="L127">
        <v>924.8185469388595</v>
      </c>
      <c r="M127">
        <v>655.1653295507257</v>
      </c>
      <c r="N127">
        <v>645.5612514925276</v>
      </c>
    </row>
    <row r="128" spans="1:14">
      <c r="A128">
        <v>126</v>
      </c>
      <c r="B128">
        <v>6.574087023003035</v>
      </c>
      <c r="C128">
        <v>959.7357304896384</v>
      </c>
      <c r="D128">
        <v>0.4216792496601031</v>
      </c>
      <c r="E128">
        <v>121.3582240509596</v>
      </c>
      <c r="F128">
        <v>37.63224196019792</v>
      </c>
      <c r="G128">
        <v>41604.01765459973</v>
      </c>
      <c r="H128">
        <v>0.2053055542860966</v>
      </c>
      <c r="I128">
        <v>0.1510882340402005</v>
      </c>
      <c r="J128">
        <v>15.88362518742211</v>
      </c>
      <c r="K128">
        <v>2.852844314864444</v>
      </c>
      <c r="L128">
        <v>924.8185469388595</v>
      </c>
      <c r="M128">
        <v>654.6279565491143</v>
      </c>
      <c r="N128">
        <v>639.1653360917394</v>
      </c>
    </row>
    <row r="129" spans="1:14">
      <c r="A129">
        <v>127</v>
      </c>
      <c r="B129">
        <v>6.678526220013385</v>
      </c>
      <c r="C129">
        <v>974.2699048269139</v>
      </c>
      <c r="D129">
        <v>0.4221126108878192</v>
      </c>
      <c r="E129">
        <v>122.8487405737496</v>
      </c>
      <c r="F129">
        <v>37.0703295225558</v>
      </c>
      <c r="G129">
        <v>41603.01603101855</v>
      </c>
      <c r="H129">
        <v>0.2055277952298522</v>
      </c>
      <c r="I129">
        <v>0.1511139625191865</v>
      </c>
      <c r="J129">
        <v>15.92824306364873</v>
      </c>
      <c r="K129">
        <v>2.852844314864444</v>
      </c>
      <c r="L129">
        <v>924.8185469388595</v>
      </c>
      <c r="M129">
        <v>654.1259135645439</v>
      </c>
      <c r="N129">
        <v>633.0227228995994</v>
      </c>
    </row>
    <row r="130" spans="1:14">
      <c r="A130">
        <v>128</v>
      </c>
      <c r="B130">
        <v>6.734850982454883</v>
      </c>
      <c r="C130">
        <v>980.3945338342164</v>
      </c>
      <c r="D130">
        <v>0.4225567632245112</v>
      </c>
      <c r="E130">
        <v>123.4846644470991</v>
      </c>
      <c r="F130">
        <v>36.83883342953794</v>
      </c>
      <c r="G130">
        <v>41603.18505362937</v>
      </c>
      <c r="H130">
        <v>0.2055938327659204</v>
      </c>
      <c r="I130">
        <v>0.1511216120988154</v>
      </c>
      <c r="J130">
        <v>15.94594524148697</v>
      </c>
      <c r="K130">
        <v>2.852844314864444</v>
      </c>
      <c r="L130">
        <v>924.8185469388595</v>
      </c>
      <c r="M130">
        <v>653.9769234833295</v>
      </c>
      <c r="N130">
        <v>630.3081872796274</v>
      </c>
    </row>
    <row r="131" spans="1:14">
      <c r="A131">
        <v>129</v>
      </c>
      <c r="B131">
        <v>6.741567809290514</v>
      </c>
      <c r="C131">
        <v>980.4658198348953</v>
      </c>
      <c r="D131">
        <v>0.4226920590220355</v>
      </c>
      <c r="E131">
        <v>123.4967594261843</v>
      </c>
      <c r="F131">
        <v>36.83631800200526</v>
      </c>
      <c r="G131">
        <v>41603.50465840301</v>
      </c>
      <c r="H131">
        <v>0.2055784687992742</v>
      </c>
      <c r="I131">
        <v>0.1511198322006444</v>
      </c>
      <c r="J131">
        <v>15.94563909366808</v>
      </c>
      <c r="K131">
        <v>2.852844314864444</v>
      </c>
      <c r="L131">
        <v>924.8185469388595</v>
      </c>
      <c r="M131">
        <v>654.0115790633087</v>
      </c>
      <c r="N131">
        <v>630.1575543851586</v>
      </c>
    </row>
    <row r="132" spans="1:14">
      <c r="A132">
        <v>130</v>
      </c>
      <c r="B132">
        <v>6.82487073128664</v>
      </c>
      <c r="C132">
        <v>993.9549345401358</v>
      </c>
      <c r="D132">
        <v>0.4227590934099036</v>
      </c>
      <c r="E132">
        <v>124.8623947357072</v>
      </c>
      <c r="F132">
        <v>36.33563713190441</v>
      </c>
      <c r="G132">
        <v>41601.97485316535</v>
      </c>
      <c r="H132">
        <v>0.2058148245367957</v>
      </c>
      <c r="I132">
        <v>0.1511472261408364</v>
      </c>
      <c r="J132">
        <v>15.98835203266568</v>
      </c>
      <c r="K132">
        <v>2.852844314864444</v>
      </c>
      <c r="L132">
        <v>924.8185469388595</v>
      </c>
      <c r="M132">
        <v>653.4789624910673</v>
      </c>
      <c r="N132">
        <v>625.1625839089268</v>
      </c>
    </row>
    <row r="133" spans="1:14">
      <c r="A133">
        <v>131</v>
      </c>
      <c r="B133">
        <v>6.925942187243415</v>
      </c>
      <c r="C133">
        <v>1008.174015192009</v>
      </c>
      <c r="D133">
        <v>0.4231239989705803</v>
      </c>
      <c r="E133">
        <v>126.3083280880461</v>
      </c>
      <c r="F133">
        <v>35.82278861661057</v>
      </c>
      <c r="G133">
        <v>41601.21246929875</v>
      </c>
      <c r="H133">
        <v>0.2060221140374232</v>
      </c>
      <c r="I133">
        <v>0.1511712730822492</v>
      </c>
      <c r="J133">
        <v>16.03196403916786</v>
      </c>
      <c r="K133">
        <v>2.852844314864444</v>
      </c>
      <c r="L133">
        <v>924.8185469388595</v>
      </c>
      <c r="M133">
        <v>653.0127535220927</v>
      </c>
      <c r="N133">
        <v>619.7845908545119</v>
      </c>
    </row>
    <row r="134" spans="1:14">
      <c r="A134">
        <v>132</v>
      </c>
      <c r="B134">
        <v>6.980477087145161</v>
      </c>
      <c r="C134">
        <v>1014.353669578413</v>
      </c>
      <c r="D134">
        <v>0.4234750559621725</v>
      </c>
      <c r="E134">
        <v>126.9410905540911</v>
      </c>
      <c r="F134">
        <v>35.60472138664014</v>
      </c>
      <c r="G134">
        <v>41601.56278504385</v>
      </c>
      <c r="H134">
        <v>0.2060759485674873</v>
      </c>
      <c r="I134">
        <v>0.1511775215743282</v>
      </c>
      <c r="J134">
        <v>16.05071497390602</v>
      </c>
      <c r="K134">
        <v>2.852844314864444</v>
      </c>
      <c r="L134">
        <v>924.8185469388595</v>
      </c>
      <c r="M134">
        <v>652.8918142892335</v>
      </c>
      <c r="N134">
        <v>617.4057632432227</v>
      </c>
    </row>
    <row r="135" spans="1:14">
      <c r="A135">
        <v>133</v>
      </c>
      <c r="B135">
        <v>6.98780856381319</v>
      </c>
      <c r="C135">
        <v>1014.694292934041</v>
      </c>
      <c r="D135">
        <v>0.4235677605666498</v>
      </c>
      <c r="E135">
        <v>126.9783486291452</v>
      </c>
      <c r="F135">
        <v>35.59292868047032</v>
      </c>
      <c r="G135">
        <v>41601.88640109614</v>
      </c>
      <c r="H135">
        <v>0.2060612401890592</v>
      </c>
      <c r="I135">
        <v>0.1511758142587572</v>
      </c>
      <c r="J135">
        <v>16.05173348046864</v>
      </c>
      <c r="K135">
        <v>2.852844314864444</v>
      </c>
      <c r="L135">
        <v>924.8185469388595</v>
      </c>
      <c r="M135">
        <v>652.9248509880849</v>
      </c>
      <c r="N135">
        <v>617.2280578313409</v>
      </c>
    </row>
    <row r="136" spans="1:14">
      <c r="A136">
        <v>134</v>
      </c>
      <c r="B136">
        <v>7.06428787711178</v>
      </c>
      <c r="C136">
        <v>1026.729994715427</v>
      </c>
      <c r="D136">
        <v>0.4236557087611836</v>
      </c>
      <c r="E136">
        <v>128.19071460854</v>
      </c>
      <c r="F136">
        <v>35.17512061958687</v>
      </c>
      <c r="G136">
        <v>41600.70601505887</v>
      </c>
      <c r="H136">
        <v>0.2062684560071116</v>
      </c>
      <c r="I136">
        <v>0.151199876862032</v>
      </c>
      <c r="J136">
        <v>16.08872984148309</v>
      </c>
      <c r="K136">
        <v>2.852844314864444</v>
      </c>
      <c r="L136">
        <v>924.8185469388595</v>
      </c>
      <c r="M136">
        <v>652.4598126241995</v>
      </c>
      <c r="N136">
        <v>613.1061462486135</v>
      </c>
    </row>
    <row r="137" spans="1:14">
      <c r="A137">
        <v>135</v>
      </c>
      <c r="B137">
        <v>7.158011997964837</v>
      </c>
      <c r="C137">
        <v>1039.743443376216</v>
      </c>
      <c r="D137">
        <v>0.4239271929920737</v>
      </c>
      <c r="E137">
        <v>129.5029925324877</v>
      </c>
      <c r="F137">
        <v>34.73469907001412</v>
      </c>
      <c r="G137">
        <v>41600.3544307193</v>
      </c>
      <c r="H137">
        <v>0.2064412646590314</v>
      </c>
      <c r="I137">
        <v>0.1512199595514689</v>
      </c>
      <c r="J137">
        <v>16.1286583595391</v>
      </c>
      <c r="K137">
        <v>2.852844314864444</v>
      </c>
      <c r="L137">
        <v>924.8185469388595</v>
      </c>
      <c r="M137">
        <v>652.0726358591721</v>
      </c>
      <c r="N137">
        <v>608.6384678017508</v>
      </c>
    </row>
    <row r="138" spans="1:14">
      <c r="A138">
        <v>136</v>
      </c>
      <c r="B138">
        <v>7.221886185226133</v>
      </c>
      <c r="C138">
        <v>1047.471570018051</v>
      </c>
      <c r="D138">
        <v>0.4239922488893301</v>
      </c>
      <c r="E138">
        <v>130.2737835133136</v>
      </c>
      <c r="F138">
        <v>34.47915765014147</v>
      </c>
      <c r="G138">
        <v>41601.87799272018</v>
      </c>
      <c r="H138">
        <v>0.2065001515874656</v>
      </c>
      <c r="I138">
        <v>0.1512268062367646</v>
      </c>
      <c r="J138">
        <v>16.15415759553918</v>
      </c>
      <c r="K138">
        <v>2.852844314864444</v>
      </c>
      <c r="L138">
        <v>924.8185469388595</v>
      </c>
      <c r="M138">
        <v>651.9408336093696</v>
      </c>
      <c r="N138">
        <v>605.9717083235359</v>
      </c>
    </row>
    <row r="139" spans="1:14">
      <c r="A139">
        <v>137</v>
      </c>
      <c r="B139">
        <v>7.246352482119616</v>
      </c>
      <c r="C139">
        <v>1050.015709077374</v>
      </c>
      <c r="D139">
        <v>0.4241699020659853</v>
      </c>
      <c r="E139">
        <v>130.5128330085357</v>
      </c>
      <c r="F139">
        <v>34.39609127812158</v>
      </c>
      <c r="G139">
        <v>41602.87554510679</v>
      </c>
      <c r="H139">
        <v>0.2065099734003834</v>
      </c>
      <c r="I139">
        <v>0.1512279483624702</v>
      </c>
      <c r="J139">
        <v>16.16469402380199</v>
      </c>
      <c r="K139">
        <v>2.852844314864444</v>
      </c>
      <c r="L139">
        <v>924.8185469388595</v>
      </c>
      <c r="M139">
        <v>651.9188567716599</v>
      </c>
      <c r="N139">
        <v>605.0295967764473</v>
      </c>
    </row>
    <row r="140" spans="1:14">
      <c r="A140">
        <v>138</v>
      </c>
      <c r="B140">
        <v>7.377516577416015</v>
      </c>
      <c r="C140">
        <v>1072.836731869583</v>
      </c>
      <c r="D140">
        <v>0.4233306143928195</v>
      </c>
      <c r="E140">
        <v>132.8423302017243</v>
      </c>
      <c r="F140">
        <v>33.66340951999204</v>
      </c>
      <c r="G140">
        <v>41600.68770536436</v>
      </c>
      <c r="H140">
        <v>0.2069319253738468</v>
      </c>
      <c r="I140">
        <v>0.151277058020335</v>
      </c>
      <c r="J140">
        <v>16.22519816885192</v>
      </c>
      <c r="K140">
        <v>2.852844314864444</v>
      </c>
      <c r="L140">
        <v>924.8185469388595</v>
      </c>
      <c r="M140">
        <v>650.9764935701842</v>
      </c>
      <c r="N140">
        <v>597.8915108915235</v>
      </c>
    </row>
    <row r="141" spans="1:14">
      <c r="A141">
        <v>139</v>
      </c>
      <c r="B141">
        <v>7.487584445040323</v>
      </c>
      <c r="C141">
        <v>1084.993637046025</v>
      </c>
      <c r="D141">
        <v>0.4228006330446991</v>
      </c>
      <c r="E141">
        <v>134.0863977717993</v>
      </c>
      <c r="F141">
        <v>33.30139437475713</v>
      </c>
      <c r="G141">
        <v>41633.60520207653</v>
      </c>
      <c r="H141">
        <v>0.2071367162365892</v>
      </c>
      <c r="I141">
        <v>0.1513009233568255</v>
      </c>
      <c r="J141">
        <v>16.25502315578462</v>
      </c>
      <c r="K141">
        <v>2.852844314864444</v>
      </c>
      <c r="L141">
        <v>924.8185469388595</v>
      </c>
      <c r="M141">
        <v>650.520373603934</v>
      </c>
      <c r="N141">
        <v>592.7671678881853</v>
      </c>
    </row>
    <row r="142" spans="1:14">
      <c r="A142">
        <v>140</v>
      </c>
      <c r="B142">
        <v>7.602495318963866</v>
      </c>
      <c r="C142">
        <v>1099.830191343597</v>
      </c>
      <c r="D142">
        <v>0.4227194822656036</v>
      </c>
      <c r="E142">
        <v>135.6089265297804</v>
      </c>
      <c r="F142">
        <v>32.88086933151774</v>
      </c>
      <c r="G142">
        <v>41696.7488161869</v>
      </c>
      <c r="H142">
        <v>0.2073789448673562</v>
      </c>
      <c r="I142">
        <v>0.1513291771174859</v>
      </c>
      <c r="J142">
        <v>16.29097380226495</v>
      </c>
      <c r="K142">
        <v>2.852844314864444</v>
      </c>
      <c r="L142">
        <v>924.8185469388595</v>
      </c>
      <c r="M142">
        <v>649.9819189767301</v>
      </c>
      <c r="N142">
        <v>587.7399643697433</v>
      </c>
    </row>
    <row r="143" spans="1:14">
      <c r="A143">
        <v>141</v>
      </c>
      <c r="B143">
        <v>7.650495498463192</v>
      </c>
      <c r="C143">
        <v>1108.810573791753</v>
      </c>
      <c r="D143">
        <v>0.423485002183665</v>
      </c>
      <c r="E143">
        <v>136.4918531498625</v>
      </c>
      <c r="F143">
        <v>32.61279386426455</v>
      </c>
      <c r="G143">
        <v>41692.82455450769</v>
      </c>
      <c r="H143">
        <v>0.2075287306651489</v>
      </c>
      <c r="I143">
        <v>0.1513466621448686</v>
      </c>
      <c r="J143">
        <v>16.31926516313045</v>
      </c>
      <c r="K143">
        <v>2.852844314864444</v>
      </c>
      <c r="L143">
        <v>924.8185469388595</v>
      </c>
      <c r="M143">
        <v>649.6495242203446</v>
      </c>
      <c r="N143">
        <v>585.4093849238815</v>
      </c>
    </row>
    <row r="144" spans="1:14">
      <c r="A144">
        <v>142</v>
      </c>
      <c r="B144">
        <v>7.643260114742469</v>
      </c>
      <c r="C144">
        <v>1109.084247959008</v>
      </c>
      <c r="D144">
        <v>0.4225717947753171</v>
      </c>
      <c r="E144">
        <v>136.510593580114</v>
      </c>
      <c r="F144">
        <v>32.62875401102549</v>
      </c>
      <c r="G144">
        <v>41746.07740764834</v>
      </c>
      <c r="H144">
        <v>0.2075394967927958</v>
      </c>
      <c r="I144">
        <v>0.1513479193216005</v>
      </c>
      <c r="J144">
        <v>16.32164384175591</v>
      </c>
      <c r="K144">
        <v>2.852844314864444</v>
      </c>
      <c r="L144">
        <v>924.8185469388595</v>
      </c>
      <c r="M144">
        <v>649.6256493971857</v>
      </c>
      <c r="N144">
        <v>585.5722808935443</v>
      </c>
    </row>
    <row r="145" spans="1:14">
      <c r="A145">
        <v>143</v>
      </c>
      <c r="B145">
        <v>7.786874715823363</v>
      </c>
      <c r="C145">
        <v>1128.38573425595</v>
      </c>
      <c r="D145">
        <v>0.423955323757889</v>
      </c>
      <c r="E145">
        <v>138.4761499159354</v>
      </c>
      <c r="F145">
        <v>32.03965089526535</v>
      </c>
      <c r="G145">
        <v>41676.17320084955</v>
      </c>
      <c r="H145">
        <v>0.2078409765946439</v>
      </c>
      <c r="I145">
        <v>0.1513831458037679</v>
      </c>
      <c r="J145">
        <v>16.36921845659044</v>
      </c>
      <c r="K145">
        <v>2.852844314864444</v>
      </c>
      <c r="L145">
        <v>924.8185469388595</v>
      </c>
      <c r="M145">
        <v>648.9579968508225</v>
      </c>
      <c r="N145">
        <v>579.5425961651188</v>
      </c>
    </row>
    <row r="146" spans="1:14">
      <c r="A146">
        <v>144</v>
      </c>
      <c r="B146">
        <v>7.872399247482894</v>
      </c>
      <c r="C146">
        <v>1138.998908702708</v>
      </c>
      <c r="D146">
        <v>0.4240756712919468</v>
      </c>
      <c r="E146">
        <v>139.5670881110171</v>
      </c>
      <c r="F146">
        <v>31.7409329671525</v>
      </c>
      <c r="G146">
        <v>41675.77922091803</v>
      </c>
      <c r="H146">
        <v>0.2080110778927601</v>
      </c>
      <c r="I146">
        <v>0.1514030402744115</v>
      </c>
      <c r="J146">
        <v>16.39323316269029</v>
      </c>
      <c r="K146">
        <v>2.852844314864444</v>
      </c>
      <c r="L146">
        <v>924.8185469388595</v>
      </c>
      <c r="M146">
        <v>648.5820625909262</v>
      </c>
      <c r="N146">
        <v>576.328548947158</v>
      </c>
    </row>
    <row r="147" spans="1:14">
      <c r="A147">
        <v>145</v>
      </c>
      <c r="B147">
        <v>7.863716474279126</v>
      </c>
      <c r="C147">
        <v>1138.932030707793</v>
      </c>
      <c r="D147">
        <v>0.4243059263108244</v>
      </c>
      <c r="E147">
        <v>139.5514063975549</v>
      </c>
      <c r="F147">
        <v>31.742392451681</v>
      </c>
      <c r="G147">
        <v>41674.85818836654</v>
      </c>
      <c r="H147">
        <v>0.2080159279099513</v>
      </c>
      <c r="I147">
        <v>0.1514036077162599</v>
      </c>
      <c r="J147">
        <v>16.39481974997074</v>
      </c>
      <c r="K147">
        <v>2.852844314864444</v>
      </c>
      <c r="L147">
        <v>924.8185469388595</v>
      </c>
      <c r="M147">
        <v>648.5713518771687</v>
      </c>
      <c r="N147">
        <v>576.6428457201811</v>
      </c>
    </row>
    <row r="148" spans="1:14">
      <c r="A148">
        <v>146</v>
      </c>
      <c r="B148">
        <v>7.91701918584315</v>
      </c>
      <c r="C148">
        <v>1145.384244879671</v>
      </c>
      <c r="D148">
        <v>0.4243267463670242</v>
      </c>
      <c r="E148">
        <v>140.2635179384162</v>
      </c>
      <c r="F148">
        <v>31.56175752226643</v>
      </c>
      <c r="G148">
        <v>41670.68281276581</v>
      </c>
      <c r="H148">
        <v>0.2081439439243259</v>
      </c>
      <c r="I148">
        <v>0.1514185893357676</v>
      </c>
      <c r="J148">
        <v>16.40138671228326</v>
      </c>
      <c r="K148">
        <v>2.852844314864444</v>
      </c>
      <c r="L148">
        <v>924.8185469388595</v>
      </c>
      <c r="M148">
        <v>648.2888055470618</v>
      </c>
      <c r="N148">
        <v>574.4947505021667</v>
      </c>
    </row>
    <row r="149" spans="1:14">
      <c r="A149">
        <v>147</v>
      </c>
      <c r="B149">
        <v>7.908571280442574</v>
      </c>
      <c r="C149">
        <v>1145.319699775882</v>
      </c>
      <c r="D149">
        <v>0.4243306657488356</v>
      </c>
      <c r="E149">
        <v>140.240708010048</v>
      </c>
      <c r="F149">
        <v>31.56352310365489</v>
      </c>
      <c r="G149">
        <v>41670.65280922731</v>
      </c>
      <c r="H149">
        <v>0.2081463254275869</v>
      </c>
      <c r="I149">
        <v>0.1514188681146128</v>
      </c>
      <c r="J149">
        <v>16.40407200839422</v>
      </c>
      <c r="K149">
        <v>2.852844314864444</v>
      </c>
      <c r="L149">
        <v>924.8185469388595</v>
      </c>
      <c r="M149">
        <v>648.283552256232</v>
      </c>
      <c r="N149">
        <v>574.8316570324261</v>
      </c>
    </row>
    <row r="150" spans="1:14">
      <c r="A150">
        <v>148</v>
      </c>
      <c r="B150">
        <v>7.996327583602814</v>
      </c>
      <c r="C150">
        <v>1159.023144650989</v>
      </c>
      <c r="D150">
        <v>0.4244240501331054</v>
      </c>
      <c r="E150">
        <v>141.6246664677117</v>
      </c>
      <c r="F150">
        <v>31.19013763808742</v>
      </c>
      <c r="G150">
        <v>41670.18601411947</v>
      </c>
      <c r="H150">
        <v>0.208363477532904</v>
      </c>
      <c r="I150">
        <v>0.1514442991930815</v>
      </c>
      <c r="J150">
        <v>16.4382792754813</v>
      </c>
      <c r="K150">
        <v>2.852844314864444</v>
      </c>
      <c r="L150">
        <v>924.8185469388595</v>
      </c>
      <c r="M150">
        <v>647.8049970582456</v>
      </c>
      <c r="N150">
        <v>571.0372487193798</v>
      </c>
    </row>
    <row r="151" spans="1:14">
      <c r="A151">
        <v>149</v>
      </c>
      <c r="B151">
        <v>8.108827913727787</v>
      </c>
      <c r="C151">
        <v>1175.314114215537</v>
      </c>
      <c r="D151">
        <v>0.4243967676996791</v>
      </c>
      <c r="E151">
        <v>143.2828076613297</v>
      </c>
      <c r="F151">
        <v>30.75758530183811</v>
      </c>
      <c r="G151">
        <v>41669.65144821034</v>
      </c>
      <c r="H151">
        <v>0.208625230897363</v>
      </c>
      <c r="I151">
        <v>0.1514749831676673</v>
      </c>
      <c r="J151">
        <v>16.47591941950119</v>
      </c>
      <c r="K151">
        <v>2.852844314864444</v>
      </c>
      <c r="L151">
        <v>924.8185469388595</v>
      </c>
      <c r="M151">
        <v>647.2293429000969</v>
      </c>
      <c r="N151">
        <v>566.4878550137802</v>
      </c>
    </row>
    <row r="152" spans="1:14">
      <c r="A152">
        <v>150</v>
      </c>
      <c r="B152">
        <v>8.215707219763075</v>
      </c>
      <c r="C152">
        <v>1192.103390230046</v>
      </c>
      <c r="D152">
        <v>0.4242826670157247</v>
      </c>
      <c r="E152">
        <v>144.9760355466555</v>
      </c>
      <c r="F152">
        <v>30.32419200366247</v>
      </c>
      <c r="G152">
        <v>41669.14738643878</v>
      </c>
      <c r="H152">
        <v>0.208899810216934</v>
      </c>
      <c r="I152">
        <v>0.15150720536995</v>
      </c>
      <c r="J152">
        <v>16.51637441026969</v>
      </c>
      <c r="K152">
        <v>2.852844314864444</v>
      </c>
      <c r="L152">
        <v>924.8185469388595</v>
      </c>
      <c r="M152">
        <v>646.6268772685148</v>
      </c>
      <c r="N152">
        <v>562.2472089284217</v>
      </c>
    </row>
    <row r="153" spans="1:14">
      <c r="A153">
        <v>151</v>
      </c>
      <c r="B153">
        <v>8.26988604336273</v>
      </c>
      <c r="C153">
        <v>1203.422321272222</v>
      </c>
      <c r="D153">
        <v>0.4238265394428132</v>
      </c>
      <c r="E153">
        <v>146.1215727924492</v>
      </c>
      <c r="F153">
        <v>30.02570439463064</v>
      </c>
      <c r="G153">
        <v>41637.2089601729</v>
      </c>
      <c r="H153">
        <v>0.209127679019279</v>
      </c>
      <c r="I153">
        <v>0.1515339730067819</v>
      </c>
      <c r="J153">
        <v>16.54274172396491</v>
      </c>
      <c r="K153">
        <v>2.852844314864444</v>
      </c>
      <c r="L153">
        <v>924.8185469388595</v>
      </c>
      <c r="M153">
        <v>646.1279821524167</v>
      </c>
      <c r="N153">
        <v>560.3559289985484</v>
      </c>
    </row>
    <row r="154" spans="1:14">
      <c r="A154">
        <v>152</v>
      </c>
      <c r="B154">
        <v>8.277293077436475</v>
      </c>
      <c r="C154">
        <v>1207.106463893916</v>
      </c>
      <c r="D154">
        <v>0.4236267167588019</v>
      </c>
      <c r="E154">
        <v>146.4673596883738</v>
      </c>
      <c r="F154">
        <v>29.93402693794076</v>
      </c>
      <c r="G154">
        <v>41637.11801365882</v>
      </c>
      <c r="H154">
        <v>0.2091990388823855</v>
      </c>
      <c r="I154">
        <v>0.1515423606423494</v>
      </c>
      <c r="J154">
        <v>16.55549574963175</v>
      </c>
      <c r="K154">
        <v>2.852844314864444</v>
      </c>
      <c r="L154">
        <v>924.8185469388595</v>
      </c>
      <c r="M154">
        <v>645.9719481954392</v>
      </c>
      <c r="N154">
        <v>559.9238636821096</v>
      </c>
    </row>
    <row r="155" spans="1:14">
      <c r="A155">
        <v>153</v>
      </c>
      <c r="B155">
        <v>8.286938018893917</v>
      </c>
      <c r="C155">
        <v>1207.399420485366</v>
      </c>
      <c r="D155">
        <v>0.4237267344122849</v>
      </c>
      <c r="E155">
        <v>146.5082455921998</v>
      </c>
      <c r="F155">
        <v>29.92680334447569</v>
      </c>
      <c r="G155">
        <v>41637.21322953192</v>
      </c>
      <c r="H155">
        <v>0.2091970861418661</v>
      </c>
      <c r="I155">
        <v>0.151542131085401</v>
      </c>
      <c r="J155">
        <v>16.55438777133137</v>
      </c>
      <c r="K155">
        <v>2.852844314864444</v>
      </c>
      <c r="L155">
        <v>924.8185469388595</v>
      </c>
      <c r="M155">
        <v>645.9762167418747</v>
      </c>
      <c r="N155">
        <v>559.648737380367</v>
      </c>
    </row>
    <row r="156" spans="1:14">
      <c r="A156">
        <v>154</v>
      </c>
      <c r="B156">
        <v>8.402509442091439</v>
      </c>
      <c r="C156">
        <v>1224.380465751294</v>
      </c>
      <c r="D156">
        <v>0.4236344251945054</v>
      </c>
      <c r="E156">
        <v>148.2356122817952</v>
      </c>
      <c r="F156">
        <v>29.51185785610167</v>
      </c>
      <c r="G156">
        <v>41637.48773341247</v>
      </c>
      <c r="H156">
        <v>0.2094696966460942</v>
      </c>
      <c r="I156">
        <v>0.1515741955304688</v>
      </c>
      <c r="J156">
        <v>16.59093589980442</v>
      </c>
      <c r="K156">
        <v>2.852844314864444</v>
      </c>
      <c r="L156">
        <v>924.8185469388595</v>
      </c>
      <c r="M156">
        <v>645.3810029645653</v>
      </c>
      <c r="N156">
        <v>555.2264546707413</v>
      </c>
    </row>
    <row r="157" spans="1:14">
      <c r="A157">
        <v>155</v>
      </c>
      <c r="B157">
        <v>8.516269805077844</v>
      </c>
      <c r="C157">
        <v>1239.090012196677</v>
      </c>
      <c r="D157">
        <v>0.4237050818710315</v>
      </c>
      <c r="E157">
        <v>149.7166516835864</v>
      </c>
      <c r="F157">
        <v>29.17531215428961</v>
      </c>
      <c r="G157">
        <v>41671.67898553416</v>
      </c>
      <c r="H157">
        <v>0.2096753995870373</v>
      </c>
      <c r="I157">
        <v>0.1515984134535417</v>
      </c>
      <c r="J157">
        <v>16.62396540640907</v>
      </c>
      <c r="K157">
        <v>2.852844314864444</v>
      </c>
      <c r="L157">
        <v>924.8185469388595</v>
      </c>
      <c r="M157">
        <v>644.9327956888748</v>
      </c>
      <c r="N157">
        <v>550.9229973664934</v>
      </c>
    </row>
    <row r="158" spans="1:14">
      <c r="A158">
        <v>156</v>
      </c>
      <c r="B158">
        <v>8.54099704666705</v>
      </c>
      <c r="C158">
        <v>1242.978885633897</v>
      </c>
      <c r="D158">
        <v>0.4235256058886515</v>
      </c>
      <c r="E158">
        <v>150.1046445353397</v>
      </c>
      <c r="F158">
        <v>29.08470063257436</v>
      </c>
      <c r="G158">
        <v>41673.34076187856</v>
      </c>
      <c r="H158">
        <v>0.2097524079992376</v>
      </c>
      <c r="I158">
        <v>0.1516074849661763</v>
      </c>
      <c r="J158">
        <v>16.63315363458893</v>
      </c>
      <c r="K158">
        <v>2.852844314864444</v>
      </c>
      <c r="L158">
        <v>924.8185469388595</v>
      </c>
      <c r="M158">
        <v>644.7652049950685</v>
      </c>
      <c r="N158">
        <v>550.183328658906</v>
      </c>
    </row>
    <row r="159" spans="1:14">
      <c r="A159">
        <v>157</v>
      </c>
      <c r="B159">
        <v>8.553950713531112</v>
      </c>
      <c r="C159">
        <v>1243.389386461278</v>
      </c>
      <c r="D159">
        <v>0.4237095782559632</v>
      </c>
      <c r="E159">
        <v>150.1603328858181</v>
      </c>
      <c r="F159">
        <v>29.07508202111536</v>
      </c>
      <c r="G159">
        <v>41673.29999042495</v>
      </c>
      <c r="H159">
        <v>0.2097443895239138</v>
      </c>
      <c r="I159">
        <v>0.1516065402678911</v>
      </c>
      <c r="J159">
        <v>16.63198355792398</v>
      </c>
      <c r="K159">
        <v>2.852844314864444</v>
      </c>
      <c r="L159">
        <v>924.8185469388595</v>
      </c>
      <c r="M159">
        <v>644.7826501598588</v>
      </c>
      <c r="N159">
        <v>549.8235251651421</v>
      </c>
    </row>
    <row r="160" spans="1:14">
      <c r="A160">
        <v>158</v>
      </c>
      <c r="B160">
        <v>8.592495278908475</v>
      </c>
      <c r="C160">
        <v>1250.250556690118</v>
      </c>
      <c r="D160">
        <v>0.4235007058781015</v>
      </c>
      <c r="E160">
        <v>150.8448201191021</v>
      </c>
      <c r="F160">
        <v>28.91624440375538</v>
      </c>
      <c r="G160">
        <v>41675.10452569831</v>
      </c>
      <c r="H160">
        <v>0.2098668755623377</v>
      </c>
      <c r="I160">
        <v>0.1516209742807318</v>
      </c>
      <c r="J160">
        <v>16.64808489972466</v>
      </c>
      <c r="K160">
        <v>2.852844314864444</v>
      </c>
      <c r="L160">
        <v>924.8185469388595</v>
      </c>
      <c r="M160">
        <v>644.5162976121635</v>
      </c>
      <c r="N160">
        <v>548.3627710480853</v>
      </c>
    </row>
    <row r="161" spans="1:14">
      <c r="A161">
        <v>159</v>
      </c>
      <c r="B161">
        <v>8.601550506034156</v>
      </c>
      <c r="C161">
        <v>1250.809414110719</v>
      </c>
      <c r="D161">
        <v>0.4236035558459514</v>
      </c>
      <c r="E161">
        <v>150.9067745927224</v>
      </c>
      <c r="F161">
        <v>28.90329902947629</v>
      </c>
      <c r="G161">
        <v>41675.04024918532</v>
      </c>
      <c r="H161">
        <v>0.2098661105718168</v>
      </c>
      <c r="I161">
        <v>0.1516208841107522</v>
      </c>
      <c r="J161">
        <v>16.64855848487779</v>
      </c>
      <c r="K161">
        <v>2.852844314864444</v>
      </c>
      <c r="L161">
        <v>924.8185469388595</v>
      </c>
      <c r="M161">
        <v>644.5179602582684</v>
      </c>
      <c r="N161">
        <v>548.1279422729909</v>
      </c>
    </row>
    <row r="162" spans="1:14">
      <c r="A162">
        <v>160</v>
      </c>
      <c r="B162">
        <v>8.737060038148915</v>
      </c>
      <c r="C162">
        <v>1271.032690473566</v>
      </c>
      <c r="D162">
        <v>0.4233532743829722</v>
      </c>
      <c r="E162">
        <v>152.9578085537529</v>
      </c>
      <c r="F162">
        <v>28.44570426040366</v>
      </c>
      <c r="G162">
        <v>41680.84323636547</v>
      </c>
      <c r="H162">
        <v>0.2101944115869557</v>
      </c>
      <c r="I162">
        <v>0.1516596064500164</v>
      </c>
      <c r="J162">
        <v>16.69020476439687</v>
      </c>
      <c r="K162">
        <v>2.852844314864444</v>
      </c>
      <c r="L162">
        <v>924.8185469388595</v>
      </c>
      <c r="M162">
        <v>643.8054235666352</v>
      </c>
      <c r="N162">
        <v>543.2846144431307</v>
      </c>
    </row>
    <row r="163" spans="1:14">
      <c r="A163">
        <v>161</v>
      </c>
      <c r="B163">
        <v>8.825258747334352</v>
      </c>
      <c r="C163">
        <v>1285.342274545945</v>
      </c>
      <c r="D163">
        <v>0.4229767127327921</v>
      </c>
      <c r="E163">
        <v>154.4027982425802</v>
      </c>
      <c r="F163">
        <v>28.13085625222599</v>
      </c>
      <c r="G163">
        <v>41685.56071965538</v>
      </c>
      <c r="H163">
        <v>0.2104495494984168</v>
      </c>
      <c r="I163">
        <v>0.1516897343294777</v>
      </c>
      <c r="J163">
        <v>16.71969644919823</v>
      </c>
      <c r="K163">
        <v>2.852844314864444</v>
      </c>
      <c r="L163">
        <v>924.8185469388595</v>
      </c>
      <c r="M163">
        <v>643.2530580746358</v>
      </c>
      <c r="N163">
        <v>540.0857053352322</v>
      </c>
    </row>
    <row r="164" spans="1:14">
      <c r="A164">
        <v>162</v>
      </c>
      <c r="B164">
        <v>8.888553691041102</v>
      </c>
      <c r="C164">
        <v>1294.11021746427</v>
      </c>
      <c r="D164">
        <v>0.422892114517992</v>
      </c>
      <c r="E164">
        <v>155.2967754236909</v>
      </c>
      <c r="F164">
        <v>27.94131615787798</v>
      </c>
      <c r="G164">
        <v>41688.28865795178</v>
      </c>
      <c r="H164">
        <v>0.2105857099247018</v>
      </c>
      <c r="I164">
        <v>0.1517058252954093</v>
      </c>
      <c r="J164">
        <v>16.73664055026769</v>
      </c>
      <c r="K164">
        <v>2.852844314864444</v>
      </c>
      <c r="L164">
        <v>924.8185469388595</v>
      </c>
      <c r="M164">
        <v>642.9587672092634</v>
      </c>
      <c r="N164">
        <v>538.0938736965373</v>
      </c>
    </row>
    <row r="165" spans="1:14">
      <c r="A165">
        <v>163</v>
      </c>
      <c r="B165">
        <v>8.873633409719655</v>
      </c>
      <c r="C165">
        <v>1292.905775804694</v>
      </c>
      <c r="D165">
        <v>0.4227361931995293</v>
      </c>
      <c r="E165">
        <v>155.1678251757576</v>
      </c>
      <c r="F165">
        <v>27.96738767737616</v>
      </c>
      <c r="G165">
        <v>41688.39732383034</v>
      </c>
      <c r="H165">
        <v>0.2105887030051661</v>
      </c>
      <c r="I165">
        <v>0.1517061791049812</v>
      </c>
      <c r="J165">
        <v>16.73501294329332</v>
      </c>
      <c r="K165">
        <v>2.852844314864444</v>
      </c>
      <c r="L165">
        <v>924.8185469388595</v>
      </c>
      <c r="M165">
        <v>642.9523019431384</v>
      </c>
      <c r="N165">
        <v>538.512976735441</v>
      </c>
    </row>
    <row r="166" spans="1:14">
      <c r="A166">
        <v>164</v>
      </c>
      <c r="B166">
        <v>8.900982433074905</v>
      </c>
      <c r="C166">
        <v>1297.230778543679</v>
      </c>
      <c r="D166">
        <v>0.4226382510580072</v>
      </c>
      <c r="E166">
        <v>155.6063823185407</v>
      </c>
      <c r="F166">
        <v>27.87475860569998</v>
      </c>
      <c r="G166">
        <v>41689.99281491159</v>
      </c>
      <c r="H166">
        <v>0.2106596298130766</v>
      </c>
      <c r="I166">
        <v>0.1517145645343934</v>
      </c>
      <c r="J166">
        <v>16.74353208212718</v>
      </c>
      <c r="K166">
        <v>2.852844314864444</v>
      </c>
      <c r="L166">
        <v>924.8185469388595</v>
      </c>
      <c r="M166">
        <v>642.7991432955746</v>
      </c>
      <c r="N166">
        <v>537.5345287932277</v>
      </c>
    </row>
    <row r="167" spans="1:14">
      <c r="A167">
        <v>165</v>
      </c>
      <c r="B167">
        <v>8.915618326151373</v>
      </c>
      <c r="C167">
        <v>1298.588025048354</v>
      </c>
      <c r="D167">
        <v>0.4227500434809109</v>
      </c>
      <c r="E167">
        <v>155.7454690925158</v>
      </c>
      <c r="F167">
        <v>27.84555504915456</v>
      </c>
      <c r="G167">
        <v>41689.81187464664</v>
      </c>
      <c r="H167">
        <v>0.2106610697224624</v>
      </c>
      <c r="I167">
        <v>0.151714734794308</v>
      </c>
      <c r="J167">
        <v>16.74627822945595</v>
      </c>
      <c r="K167">
        <v>2.852844314864444</v>
      </c>
      <c r="L167">
        <v>924.8185469388595</v>
      </c>
      <c r="M167">
        <v>642.7960349288745</v>
      </c>
      <c r="N167">
        <v>537.1903570961048</v>
      </c>
    </row>
    <row r="168" spans="1:14">
      <c r="A168">
        <v>166</v>
      </c>
      <c r="B168">
        <v>8.990912905172209</v>
      </c>
      <c r="C168">
        <v>1311.846283241561</v>
      </c>
      <c r="D168">
        <v>0.4222188891662221</v>
      </c>
      <c r="E168">
        <v>157.0926570860352</v>
      </c>
      <c r="F168">
        <v>27.56641382858624</v>
      </c>
      <c r="G168">
        <v>41695.79824599227</v>
      </c>
      <c r="H168">
        <v>0.210935456250663</v>
      </c>
      <c r="I168">
        <v>0.151747196964936</v>
      </c>
      <c r="J168">
        <v>16.77084103194482</v>
      </c>
      <c r="K168">
        <v>2.852844314864444</v>
      </c>
      <c r="L168">
        <v>924.8185469388595</v>
      </c>
      <c r="M168">
        <v>642.2044058551761</v>
      </c>
      <c r="N168">
        <v>534.244793702273</v>
      </c>
    </row>
    <row r="169" spans="1:14">
      <c r="A169">
        <v>167</v>
      </c>
      <c r="B169">
        <v>9.037685785561791</v>
      </c>
      <c r="C169">
        <v>1318.279975992166</v>
      </c>
      <c r="D169">
        <v>0.4220472733146972</v>
      </c>
      <c r="E169">
        <v>157.7435638680464</v>
      </c>
      <c r="F169">
        <v>27.43298736452732</v>
      </c>
      <c r="G169">
        <v>41698.71904793794</v>
      </c>
      <c r="H169">
        <v>0.2110292815824577</v>
      </c>
      <c r="I169">
        <v>0.151758305368932</v>
      </c>
      <c r="J169">
        <v>16.78354547038793</v>
      </c>
      <c r="K169">
        <v>2.852844314864444</v>
      </c>
      <c r="L169">
        <v>924.8185469388595</v>
      </c>
      <c r="M169">
        <v>642.0024177490667</v>
      </c>
      <c r="N169">
        <v>532.8056350863616</v>
      </c>
    </row>
    <row r="170" spans="1:14">
      <c r="A170">
        <v>168</v>
      </c>
      <c r="B170">
        <v>9.026363120038599</v>
      </c>
      <c r="C170">
        <v>1317.154354602518</v>
      </c>
      <c r="D170">
        <v>0.4219662651409379</v>
      </c>
      <c r="E170">
        <v>157.6275997945845</v>
      </c>
      <c r="F170">
        <v>27.4564571529042</v>
      </c>
      <c r="G170">
        <v>41698.78740114343</v>
      </c>
      <c r="H170">
        <v>0.211032331438452</v>
      </c>
      <c r="I170">
        <v>0.1517586665243824</v>
      </c>
      <c r="J170">
        <v>16.78142418473944</v>
      </c>
      <c r="K170">
        <v>2.852844314864444</v>
      </c>
      <c r="L170">
        <v>924.8185469388595</v>
      </c>
      <c r="M170">
        <v>641.9958546949662</v>
      </c>
      <c r="N170">
        <v>533.1142567827425</v>
      </c>
    </row>
    <row r="171" spans="1:14">
      <c r="A171">
        <v>169</v>
      </c>
      <c r="B171">
        <v>9.107722269566677</v>
      </c>
      <c r="C171">
        <v>1328.833705098995</v>
      </c>
      <c r="D171">
        <v>0.4218471597356816</v>
      </c>
      <c r="E171">
        <v>158.8253032612204</v>
      </c>
      <c r="F171">
        <v>27.21671771085022</v>
      </c>
      <c r="G171">
        <v>41702.98687201809</v>
      </c>
      <c r="H171">
        <v>0.2112141227932071</v>
      </c>
      <c r="I171">
        <v>0.151780201624401</v>
      </c>
      <c r="J171">
        <v>16.8018719086897</v>
      </c>
      <c r="K171">
        <v>2.852844314864444</v>
      </c>
      <c r="L171">
        <v>924.8185469388595</v>
      </c>
      <c r="M171">
        <v>641.6049611345466</v>
      </c>
      <c r="N171">
        <v>530.3912998626131</v>
      </c>
    </row>
    <row r="172" spans="1:14">
      <c r="A172">
        <v>170</v>
      </c>
      <c r="B172">
        <v>9.126228858079939</v>
      </c>
      <c r="C172">
        <v>1333.342415707107</v>
      </c>
      <c r="D172">
        <v>0.4215903278319991</v>
      </c>
      <c r="E172">
        <v>159.3038517401761</v>
      </c>
      <c r="F172">
        <v>27.12587896005597</v>
      </c>
      <c r="G172">
        <v>41706.17316089226</v>
      </c>
      <c r="H172">
        <v>0.2113699928349856</v>
      </c>
      <c r="I172">
        <v>0.1517986784020265</v>
      </c>
      <c r="J172">
        <v>16.80673114358786</v>
      </c>
      <c r="K172">
        <v>2.852844314864444</v>
      </c>
      <c r="L172">
        <v>924.8185469388595</v>
      </c>
      <c r="M172">
        <v>641.2702850527394</v>
      </c>
      <c r="N172">
        <v>529.4172322053142</v>
      </c>
    </row>
    <row r="173" spans="1:14">
      <c r="A173">
        <v>171</v>
      </c>
      <c r="B173">
        <v>9.145510454189091</v>
      </c>
      <c r="C173">
        <v>1334.847804944799</v>
      </c>
      <c r="D173">
        <v>0.4217638347371268</v>
      </c>
      <c r="E173">
        <v>159.435371243663</v>
      </c>
      <c r="F173">
        <v>27.09526412760396</v>
      </c>
      <c r="G173">
        <v>41706.11088959644</v>
      </c>
      <c r="H173">
        <v>0.2113615874867052</v>
      </c>
      <c r="I173">
        <v>0.151797681744818</v>
      </c>
      <c r="J173">
        <v>16.81248278868923</v>
      </c>
      <c r="K173">
        <v>2.852844314864444</v>
      </c>
      <c r="L173">
        <v>924.8185469388595</v>
      </c>
      <c r="M173">
        <v>641.2883212795978</v>
      </c>
      <c r="N173">
        <v>529.0993949909076</v>
      </c>
    </row>
    <row r="174" spans="1:14">
      <c r="A174">
        <v>172</v>
      </c>
      <c r="B174">
        <v>9.318135148608294</v>
      </c>
      <c r="C174">
        <v>1358.545510618063</v>
      </c>
      <c r="D174">
        <v>0.422165624605461</v>
      </c>
      <c r="E174">
        <v>161.8508124580269</v>
      </c>
      <c r="F174">
        <v>26.62497540139715</v>
      </c>
      <c r="G174">
        <v>41712.48480310194</v>
      </c>
      <c r="H174">
        <v>0.2117498992945638</v>
      </c>
      <c r="I174">
        <v>0.1518437600327155</v>
      </c>
      <c r="J174">
        <v>16.85450900190693</v>
      </c>
      <c r="K174">
        <v>2.852844314864444</v>
      </c>
      <c r="L174">
        <v>924.8185469388595</v>
      </c>
      <c r="M174">
        <v>640.456422073764</v>
      </c>
      <c r="N174">
        <v>523.8250315475141</v>
      </c>
    </row>
    <row r="175" spans="1:14">
      <c r="A175">
        <v>173</v>
      </c>
      <c r="B175">
        <v>9.396736447221503</v>
      </c>
      <c r="C175">
        <v>1374.041724297951</v>
      </c>
      <c r="D175">
        <v>0.422887002100328</v>
      </c>
      <c r="E175">
        <v>163.4103997340815</v>
      </c>
      <c r="F175">
        <v>26.30543625800302</v>
      </c>
      <c r="G175">
        <v>41659.53718804561</v>
      </c>
      <c r="H175">
        <v>0.2120003021182052</v>
      </c>
      <c r="I175">
        <v>0.1518735110360429</v>
      </c>
      <c r="J175">
        <v>16.88450945662267</v>
      </c>
      <c r="K175">
        <v>2.852844314864444</v>
      </c>
      <c r="L175">
        <v>924.8185469388595</v>
      </c>
      <c r="M175">
        <v>639.9214221974153</v>
      </c>
      <c r="N175">
        <v>521.3950004911262</v>
      </c>
    </row>
    <row r="176" spans="1:14">
      <c r="A176">
        <v>174</v>
      </c>
      <c r="B176">
        <v>9.48949045039798</v>
      </c>
      <c r="C176">
        <v>1389.790235043276</v>
      </c>
      <c r="D176">
        <v>0.4230518347301261</v>
      </c>
      <c r="E176">
        <v>164.9875765704544</v>
      </c>
      <c r="F176">
        <v>25.98872550789389</v>
      </c>
      <c r="G176">
        <v>41607.75706351506</v>
      </c>
      <c r="H176">
        <v>0.2122628535093716</v>
      </c>
      <c r="I176">
        <v>0.151904736933901</v>
      </c>
      <c r="J176">
        <v>16.9150540479136</v>
      </c>
      <c r="K176">
        <v>2.852844314864444</v>
      </c>
      <c r="L176">
        <v>924.8185469388595</v>
      </c>
      <c r="M176">
        <v>639.3616821866977</v>
      </c>
      <c r="N176">
        <v>518.5395929228692</v>
      </c>
    </row>
    <row r="177" spans="1:14">
      <c r="A177">
        <v>175</v>
      </c>
      <c r="B177">
        <v>9.550425585865794</v>
      </c>
      <c r="C177">
        <v>1396.777145293409</v>
      </c>
      <c r="D177">
        <v>0.4224476267382601</v>
      </c>
      <c r="E177">
        <v>165.7242007368671</v>
      </c>
      <c r="F177">
        <v>25.86063035715479</v>
      </c>
      <c r="G177">
        <v>41613.07809084248</v>
      </c>
      <c r="H177">
        <v>0.2123773690231374</v>
      </c>
      <c r="I177">
        <v>0.1519183666441997</v>
      </c>
      <c r="J177">
        <v>16.92321000189241</v>
      </c>
      <c r="K177">
        <v>2.852844314864444</v>
      </c>
      <c r="L177">
        <v>924.8185469388595</v>
      </c>
      <c r="M177">
        <v>639.1179323452748</v>
      </c>
      <c r="N177">
        <v>516.9444333755108</v>
      </c>
    </row>
    <row r="178" spans="1:14">
      <c r="A178">
        <v>176</v>
      </c>
      <c r="B178">
        <v>9.543893142807097</v>
      </c>
      <c r="C178">
        <v>1396.876921641862</v>
      </c>
      <c r="D178">
        <v>0.4219254259976629</v>
      </c>
      <c r="E178">
        <v>165.7247414013552</v>
      </c>
      <c r="F178">
        <v>25.86702906748953</v>
      </c>
      <c r="G178">
        <v>41636.11507096369</v>
      </c>
      <c r="H178">
        <v>0.2123853561360631</v>
      </c>
      <c r="I178">
        <v>0.1519193175041424</v>
      </c>
      <c r="J178">
        <v>16.92478264267807</v>
      </c>
      <c r="K178">
        <v>2.852844314864444</v>
      </c>
      <c r="L178">
        <v>924.8185469388595</v>
      </c>
      <c r="M178">
        <v>639.1009403182128</v>
      </c>
      <c r="N178">
        <v>517.1323912790111</v>
      </c>
    </row>
    <row r="179" spans="1:14">
      <c r="A179">
        <v>177</v>
      </c>
      <c r="B179">
        <v>9.665155642272044</v>
      </c>
      <c r="C179">
        <v>1415.681229701885</v>
      </c>
      <c r="D179">
        <v>0.4215841867223447</v>
      </c>
      <c r="E179">
        <v>167.6287954849589</v>
      </c>
      <c r="F179">
        <v>25.52585062448417</v>
      </c>
      <c r="G179">
        <v>41642.93840184578</v>
      </c>
      <c r="H179">
        <v>0.2127057693796756</v>
      </c>
      <c r="I179">
        <v>0.1519574870429126</v>
      </c>
      <c r="J179">
        <v>16.95718930255737</v>
      </c>
      <c r="K179">
        <v>2.852844314864444</v>
      </c>
      <c r="L179">
        <v>924.8185469388595</v>
      </c>
      <c r="M179">
        <v>638.4202269451007</v>
      </c>
      <c r="N179">
        <v>513.5567741133303</v>
      </c>
    </row>
    <row r="180" spans="1:14">
      <c r="A180">
        <v>178</v>
      </c>
      <c r="B180">
        <v>9.720616244416989</v>
      </c>
      <c r="C180">
        <v>1425.547710300064</v>
      </c>
      <c r="D180">
        <v>0.421490164466661</v>
      </c>
      <c r="E180">
        <v>168.6110009521046</v>
      </c>
      <c r="F180">
        <v>25.34942167278479</v>
      </c>
      <c r="G180">
        <v>41643.62324547136</v>
      </c>
      <c r="H180">
        <v>0.2128758749130564</v>
      </c>
      <c r="I180">
        <v>0.1519777705109786</v>
      </c>
      <c r="J180">
        <v>16.97617984249176</v>
      </c>
      <c r="K180">
        <v>2.852844314864444</v>
      </c>
      <c r="L180">
        <v>924.8185469388595</v>
      </c>
      <c r="M180">
        <v>638.0595865796904</v>
      </c>
      <c r="N180">
        <v>511.8785960942524</v>
      </c>
    </row>
    <row r="181" spans="1:14">
      <c r="A181">
        <v>179</v>
      </c>
      <c r="B181">
        <v>9.763057574294853</v>
      </c>
      <c r="C181">
        <v>1429.110859353403</v>
      </c>
      <c r="D181">
        <v>0.4211411907279141</v>
      </c>
      <c r="E181">
        <v>168.963563453943</v>
      </c>
      <c r="F181">
        <v>25.2874917649973</v>
      </c>
      <c r="G181">
        <v>41647.26137366777</v>
      </c>
      <c r="H181">
        <v>0.2129137293137738</v>
      </c>
      <c r="I181">
        <v>0.15198228612568</v>
      </c>
      <c r="J181">
        <v>16.98268301832374</v>
      </c>
      <c r="K181">
        <v>2.852844314864444</v>
      </c>
      <c r="L181">
        <v>924.8185469388595</v>
      </c>
      <c r="M181">
        <v>637.979401793794</v>
      </c>
      <c r="N181">
        <v>510.929422165938</v>
      </c>
    </row>
    <row r="182" spans="1:14">
      <c r="A182">
        <v>180</v>
      </c>
      <c r="B182">
        <v>9.769109930844197</v>
      </c>
      <c r="C182">
        <v>1428.70545942675</v>
      </c>
      <c r="D182">
        <v>0.421145964379941</v>
      </c>
      <c r="E182">
        <v>168.9350064642453</v>
      </c>
      <c r="F182">
        <v>25.29477370255736</v>
      </c>
      <c r="G182">
        <v>41647.56576694881</v>
      </c>
      <c r="H182">
        <v>0.2129028665975029</v>
      </c>
      <c r="I182">
        <v>0.1519809902543879</v>
      </c>
      <c r="J182">
        <v>16.98025801919954</v>
      </c>
      <c r="K182">
        <v>2.852844314864444</v>
      </c>
      <c r="L182">
        <v>924.8185469388595</v>
      </c>
      <c r="M182">
        <v>638.0024090430182</v>
      </c>
      <c r="N182">
        <v>510.8381943259354</v>
      </c>
    </row>
    <row r="183" spans="1:14">
      <c r="A183">
        <v>181</v>
      </c>
      <c r="B183">
        <v>9.820629882555126</v>
      </c>
      <c r="C183">
        <v>1439.732266286727</v>
      </c>
      <c r="D183">
        <v>0.4210284090816685</v>
      </c>
      <c r="E183">
        <v>169.9782542259231</v>
      </c>
      <c r="F183">
        <v>25.10210155904451</v>
      </c>
      <c r="G183">
        <v>41650.61433165845</v>
      </c>
      <c r="H183">
        <v>0.213070971343275</v>
      </c>
      <c r="I183">
        <v>0.1520010505320889</v>
      </c>
      <c r="J183">
        <v>17.00813245961798</v>
      </c>
      <c r="K183">
        <v>2.852844314864444</v>
      </c>
      <c r="L183">
        <v>924.8185469388595</v>
      </c>
      <c r="M183">
        <v>637.6465983732592</v>
      </c>
      <c r="N183">
        <v>509.2315406540345</v>
      </c>
    </row>
    <row r="184" spans="1:14">
      <c r="A184">
        <v>182</v>
      </c>
      <c r="B184">
        <v>9.827104503862969</v>
      </c>
      <c r="C184">
        <v>1439.722449353574</v>
      </c>
      <c r="D184">
        <v>0.4209681841362869</v>
      </c>
      <c r="E184">
        <v>169.9895431489415</v>
      </c>
      <c r="F184">
        <v>25.10228412155458</v>
      </c>
      <c r="G184">
        <v>41650.64715904076</v>
      </c>
      <c r="H184">
        <v>0.2130705268414706</v>
      </c>
      <c r="I184">
        <v>0.1520009974714086</v>
      </c>
      <c r="J184">
        <v>17.00643390331181</v>
      </c>
      <c r="K184">
        <v>2.852844314864444</v>
      </c>
      <c r="L184">
        <v>924.8185469388595</v>
      </c>
      <c r="M184">
        <v>637.6475385429301</v>
      </c>
      <c r="N184">
        <v>509.1192161407238</v>
      </c>
    </row>
    <row r="185" spans="1:14">
      <c r="A185">
        <v>183</v>
      </c>
      <c r="B185">
        <v>9.958052314559591</v>
      </c>
      <c r="C185">
        <v>1459.008766021344</v>
      </c>
      <c r="D185">
        <v>0.4208219973824999</v>
      </c>
      <c r="E185">
        <v>171.9428147132611</v>
      </c>
      <c r="F185">
        <v>24.77092566427929</v>
      </c>
      <c r="G185">
        <v>41651.99857262619</v>
      </c>
      <c r="H185">
        <v>0.2133968715686592</v>
      </c>
      <c r="I185">
        <v>0.1520399784093966</v>
      </c>
      <c r="J185">
        <v>17.03762848221447</v>
      </c>
      <c r="K185">
        <v>2.852844314864444</v>
      </c>
      <c r="L185">
        <v>924.8185469388595</v>
      </c>
      <c r="M185">
        <v>636.9582283153323</v>
      </c>
      <c r="N185">
        <v>505.5394105536338</v>
      </c>
    </row>
    <row r="186" spans="1:14">
      <c r="A186">
        <v>184</v>
      </c>
      <c r="B186">
        <v>10.07772653984415</v>
      </c>
      <c r="C186">
        <v>1476.02940786178</v>
      </c>
      <c r="D186">
        <v>0.4208182721393391</v>
      </c>
      <c r="E186">
        <v>173.6680421259163</v>
      </c>
      <c r="F186">
        <v>24.48569070961951</v>
      </c>
      <c r="G186">
        <v>41653.20231774574</v>
      </c>
      <c r="H186">
        <v>0.2136811602857457</v>
      </c>
      <c r="I186">
        <v>0.1520739763392514</v>
      </c>
      <c r="J186">
        <v>17.06439087995915</v>
      </c>
      <c r="K186">
        <v>2.852844314864444</v>
      </c>
      <c r="L186">
        <v>924.8185469388595</v>
      </c>
      <c r="M186">
        <v>636.3592864184635</v>
      </c>
      <c r="N186">
        <v>502.4070125896561</v>
      </c>
    </row>
    <row r="187" spans="1:14">
      <c r="A187">
        <v>185</v>
      </c>
      <c r="B187">
        <v>10.19494958974434</v>
      </c>
      <c r="C187">
        <v>1489.260000404028</v>
      </c>
      <c r="D187">
        <v>0.4211023971561655</v>
      </c>
      <c r="E187">
        <v>175.0041552782163</v>
      </c>
      <c r="F187">
        <v>24.27702180479622</v>
      </c>
      <c r="G187">
        <v>41679.59820497185</v>
      </c>
      <c r="H187">
        <v>0.2138598206871437</v>
      </c>
      <c r="I187">
        <v>0.1520953615034166</v>
      </c>
      <c r="J187">
        <v>17.08532252223714</v>
      </c>
      <c r="K187">
        <v>2.852844314864444</v>
      </c>
      <c r="L187">
        <v>924.8185469388595</v>
      </c>
      <c r="M187">
        <v>635.9836127477591</v>
      </c>
      <c r="N187">
        <v>499.445514020559</v>
      </c>
    </row>
    <row r="188" spans="1:14">
      <c r="A188">
        <v>186</v>
      </c>
      <c r="B188">
        <v>10.27514706439167</v>
      </c>
      <c r="C188">
        <v>1499.130122460148</v>
      </c>
      <c r="D188">
        <v>0.4212486966165381</v>
      </c>
      <c r="E188">
        <v>176.0139401904686</v>
      </c>
      <c r="F188">
        <v>24.11751044691493</v>
      </c>
      <c r="G188">
        <v>41680.57597876798</v>
      </c>
      <c r="H188">
        <v>0.2140153759734599</v>
      </c>
      <c r="I188">
        <v>0.1521139931521437</v>
      </c>
      <c r="J188">
        <v>17.09925184248312</v>
      </c>
      <c r="K188">
        <v>2.852844314864444</v>
      </c>
      <c r="L188">
        <v>924.8185469388595</v>
      </c>
      <c r="M188">
        <v>635.656980037525</v>
      </c>
      <c r="N188">
        <v>497.5943540406039</v>
      </c>
    </row>
    <row r="189" spans="1:14">
      <c r="A189">
        <v>187</v>
      </c>
      <c r="B189">
        <v>10.28256792831534</v>
      </c>
      <c r="C189">
        <v>1498.93299524807</v>
      </c>
      <c r="D189">
        <v>0.4213213016612717</v>
      </c>
      <c r="E189">
        <v>176.0100004378442</v>
      </c>
      <c r="F189">
        <v>24.12068355877419</v>
      </c>
      <c r="G189">
        <v>41680.58010770153</v>
      </c>
      <c r="H189">
        <v>0.2140057496504566</v>
      </c>
      <c r="I189">
        <v>0.1521128398314503</v>
      </c>
      <c r="J189">
        <v>17.09687707960857</v>
      </c>
      <c r="K189">
        <v>2.852844314864444</v>
      </c>
      <c r="L189">
        <v>924.8185469388595</v>
      </c>
      <c r="M189">
        <v>635.6771809130188</v>
      </c>
      <c r="N189">
        <v>497.4371867615595</v>
      </c>
    </row>
    <row r="190" spans="1:14">
      <c r="A190">
        <v>188</v>
      </c>
      <c r="B190">
        <v>10.39017527909689</v>
      </c>
      <c r="C190">
        <v>1515.545919915921</v>
      </c>
      <c r="D190">
        <v>0.4212699848734838</v>
      </c>
      <c r="E190">
        <v>177.6728730961118</v>
      </c>
      <c r="F190">
        <v>23.85678781417724</v>
      </c>
      <c r="G190">
        <v>41682.11806748535</v>
      </c>
      <c r="H190">
        <v>0.2142875038388584</v>
      </c>
      <c r="I190">
        <v>0.1521466143757746</v>
      </c>
      <c r="J190">
        <v>17.12448936609228</v>
      </c>
      <c r="K190">
        <v>2.852844314864444</v>
      </c>
      <c r="L190">
        <v>924.8185469388595</v>
      </c>
      <c r="M190">
        <v>635.08659065932</v>
      </c>
      <c r="N190">
        <v>494.7416789875912</v>
      </c>
    </row>
    <row r="191" spans="1:14">
      <c r="A191">
        <v>189</v>
      </c>
      <c r="B191">
        <v>10.46122019340578</v>
      </c>
      <c r="C191">
        <v>1529.211926173222</v>
      </c>
      <c r="D191">
        <v>0.4211791805909655</v>
      </c>
      <c r="E191">
        <v>179.0573159157834</v>
      </c>
      <c r="F191">
        <v>23.63507377959453</v>
      </c>
      <c r="G191">
        <v>41656.07659881295</v>
      </c>
      <c r="H191">
        <v>0.214548137444645</v>
      </c>
      <c r="I191">
        <v>0.1521778900246113</v>
      </c>
      <c r="J191">
        <v>17.1449281700378</v>
      </c>
      <c r="K191">
        <v>2.852844314864444</v>
      </c>
      <c r="L191">
        <v>924.8185469388595</v>
      </c>
      <c r="M191">
        <v>634.5415075166547</v>
      </c>
      <c r="N191">
        <v>492.9146805836224</v>
      </c>
    </row>
    <row r="192" spans="1:14">
      <c r="A192">
        <v>190</v>
      </c>
      <c r="B192">
        <v>10.56165587400421</v>
      </c>
      <c r="C192">
        <v>1542.787047684878</v>
      </c>
      <c r="D192">
        <v>0.4213937410422287</v>
      </c>
      <c r="E192">
        <v>180.4294890457918</v>
      </c>
      <c r="F192">
        <v>23.4262063725761</v>
      </c>
      <c r="G192">
        <v>41653.2987353397</v>
      </c>
      <c r="H192">
        <v>0.2147591753320114</v>
      </c>
      <c r="I192">
        <v>0.152203237397957</v>
      </c>
      <c r="J192">
        <v>17.16531202598928</v>
      </c>
      <c r="K192">
        <v>2.852844314864444</v>
      </c>
      <c r="L192">
        <v>924.8185469388595</v>
      </c>
      <c r="M192">
        <v>634.1010148703377</v>
      </c>
      <c r="N192">
        <v>490.6677403975609</v>
      </c>
    </row>
    <row r="193" spans="1:14">
      <c r="A193">
        <v>191</v>
      </c>
      <c r="B193">
        <v>10.62339906536052</v>
      </c>
      <c r="C193">
        <v>1552.998690227436</v>
      </c>
      <c r="D193">
        <v>0.4213467052571136</v>
      </c>
      <c r="E193">
        <v>181.4425025709215</v>
      </c>
      <c r="F193">
        <v>23.27142477233989</v>
      </c>
      <c r="G193">
        <v>41650.98758167331</v>
      </c>
      <c r="H193">
        <v>0.2149443266956968</v>
      </c>
      <c r="I193">
        <v>0.1522254926305928</v>
      </c>
      <c r="J193">
        <v>17.18264287812125</v>
      </c>
      <c r="K193">
        <v>2.852844314864444</v>
      </c>
      <c r="L193">
        <v>924.8185469388595</v>
      </c>
      <c r="M193">
        <v>633.7151914070226</v>
      </c>
      <c r="N193">
        <v>489.2270700822792</v>
      </c>
    </row>
    <row r="194" spans="1:14">
      <c r="A194">
        <v>192</v>
      </c>
      <c r="B194">
        <v>10.64796860797289</v>
      </c>
      <c r="C194">
        <v>1556.164147131786</v>
      </c>
      <c r="D194">
        <v>0.4214870535748919</v>
      </c>
      <c r="E194">
        <v>181.7672599428574</v>
      </c>
      <c r="F194">
        <v>23.2236876568248</v>
      </c>
      <c r="G194">
        <v>41649.74339080852</v>
      </c>
      <c r="H194">
        <v>0.2149848783253605</v>
      </c>
      <c r="I194">
        <v>0.1522303690706024</v>
      </c>
      <c r="J194">
        <v>17.18677588035363</v>
      </c>
      <c r="K194">
        <v>2.852844314864444</v>
      </c>
      <c r="L194">
        <v>924.8185469388595</v>
      </c>
      <c r="M194">
        <v>633.6307681403671</v>
      </c>
      <c r="N194">
        <v>488.6340669588708</v>
      </c>
    </row>
    <row r="195" spans="1:14">
      <c r="A195">
        <v>193</v>
      </c>
      <c r="B195">
        <v>10.66093934944244</v>
      </c>
      <c r="C195">
        <v>1556.560986463322</v>
      </c>
      <c r="D195">
        <v>0.4216312306735379</v>
      </c>
      <c r="E195">
        <v>181.821761999985</v>
      </c>
      <c r="F195">
        <v>23.21776836907635</v>
      </c>
      <c r="G195">
        <v>41649.74807142578</v>
      </c>
      <c r="H195">
        <v>0.2149771192583511</v>
      </c>
      <c r="I195">
        <v>0.1522294359633269</v>
      </c>
      <c r="J195">
        <v>17.1857040992659</v>
      </c>
      <c r="K195">
        <v>2.852844314864444</v>
      </c>
      <c r="L195">
        <v>924.8185469388595</v>
      </c>
      <c r="M195">
        <v>633.6469193149142</v>
      </c>
      <c r="N195">
        <v>488.4230476587751</v>
      </c>
    </row>
    <row r="196" spans="1:14">
      <c r="A196">
        <v>194</v>
      </c>
      <c r="B196">
        <v>10.76741654138905</v>
      </c>
      <c r="C196">
        <v>1574.037990705505</v>
      </c>
      <c r="D196">
        <v>0.4215845661220808</v>
      </c>
      <c r="E196">
        <v>183.564887418993</v>
      </c>
      <c r="F196">
        <v>22.95890667910587</v>
      </c>
      <c r="G196">
        <v>41646.385875283</v>
      </c>
      <c r="H196">
        <v>0.2152808500896971</v>
      </c>
      <c r="I196">
        <v>0.1522659835751966</v>
      </c>
      <c r="J196">
        <v>17.21356450993683</v>
      </c>
      <c r="K196">
        <v>2.852844314864444</v>
      </c>
      <c r="L196">
        <v>924.8185469388595</v>
      </c>
      <c r="M196">
        <v>633.0154542115602</v>
      </c>
      <c r="N196">
        <v>485.8232935111809</v>
      </c>
    </row>
    <row r="197" spans="1:14">
      <c r="A197">
        <v>195</v>
      </c>
      <c r="B197">
        <v>10.88123378260181</v>
      </c>
      <c r="C197">
        <v>1590.06589654073</v>
      </c>
      <c r="D197">
        <v>0.4218394492717765</v>
      </c>
      <c r="E197">
        <v>185.1783919153054</v>
      </c>
      <c r="F197">
        <v>22.72635877093386</v>
      </c>
      <c r="G197">
        <v>41642.81926775545</v>
      </c>
      <c r="H197">
        <v>0.2155242844463629</v>
      </c>
      <c r="I197">
        <v>0.1522953066835238</v>
      </c>
      <c r="J197">
        <v>17.23712966208324</v>
      </c>
      <c r="K197">
        <v>2.852844314864444</v>
      </c>
      <c r="L197">
        <v>924.8185469388595</v>
      </c>
      <c r="M197">
        <v>632.5104957494525</v>
      </c>
      <c r="N197">
        <v>483.2889604638813</v>
      </c>
    </row>
    <row r="198" spans="1:14">
      <c r="A198">
        <v>196</v>
      </c>
      <c r="B198">
        <v>10.92048992535694</v>
      </c>
      <c r="C198">
        <v>1596.431450775187</v>
      </c>
      <c r="D198">
        <v>0.4218881995001757</v>
      </c>
      <c r="E198">
        <v>185.8104518674527</v>
      </c>
      <c r="F198">
        <v>22.63504364634895</v>
      </c>
      <c r="G198">
        <v>41640.59433273407</v>
      </c>
      <c r="H198">
        <v>0.2156377786309092</v>
      </c>
      <c r="I198">
        <v>0.1523089871244535</v>
      </c>
      <c r="J198">
        <v>17.24723336990244</v>
      </c>
      <c r="K198">
        <v>2.852844314864444</v>
      </c>
      <c r="L198">
        <v>924.8185469388595</v>
      </c>
      <c r="M198">
        <v>632.2754217873453</v>
      </c>
      <c r="N198">
        <v>482.3652386400465</v>
      </c>
    </row>
    <row r="199" spans="1:14">
      <c r="A199">
        <v>197</v>
      </c>
      <c r="B199">
        <v>10.93134081908484</v>
      </c>
      <c r="C199">
        <v>1597.030364500711</v>
      </c>
      <c r="D199">
        <v>0.422012210104213</v>
      </c>
      <c r="E199">
        <v>185.8773216569932</v>
      </c>
      <c r="F199">
        <v>22.62651065373808</v>
      </c>
      <c r="G199">
        <v>41640.45231277012</v>
      </c>
      <c r="H199">
        <v>0.2156272454875797</v>
      </c>
      <c r="I199">
        <v>0.1523077172216476</v>
      </c>
      <c r="J199">
        <v>17.24750693731075</v>
      </c>
      <c r="K199">
        <v>2.852844314864444</v>
      </c>
      <c r="L199">
        <v>924.8185469388595</v>
      </c>
      <c r="M199">
        <v>632.2972291724051</v>
      </c>
      <c r="N199">
        <v>482.1998316661007</v>
      </c>
    </row>
    <row r="200" spans="1:14">
      <c r="A200">
        <v>198</v>
      </c>
      <c r="B200">
        <v>10.95170227084596</v>
      </c>
      <c r="C200">
        <v>1601.995855627804</v>
      </c>
      <c r="D200">
        <v>0.4218016744577889</v>
      </c>
      <c r="E200">
        <v>186.357038284874</v>
      </c>
      <c r="F200">
        <v>22.55586183530618</v>
      </c>
      <c r="G200">
        <v>41638.79755988072</v>
      </c>
      <c r="H200">
        <v>0.2157578432207732</v>
      </c>
      <c r="I200">
        <v>0.1523234660546095</v>
      </c>
      <c r="J200">
        <v>17.25665405687132</v>
      </c>
      <c r="K200">
        <v>2.852844314864444</v>
      </c>
      <c r="L200">
        <v>924.8185469388595</v>
      </c>
      <c r="M200">
        <v>632.0269794430789</v>
      </c>
      <c r="N200">
        <v>481.7147136122528</v>
      </c>
    </row>
    <row r="201" spans="1:14">
      <c r="A201">
        <v>199</v>
      </c>
      <c r="B201">
        <v>10.94813034738077</v>
      </c>
      <c r="C201">
        <v>1601.429975604225</v>
      </c>
      <c r="D201">
        <v>0.4218052863099579</v>
      </c>
      <c r="E201">
        <v>186.3027133343748</v>
      </c>
      <c r="F201">
        <v>22.56381600229611</v>
      </c>
      <c r="G201">
        <v>41638.74581952354</v>
      </c>
      <c r="H201">
        <v>0.2157539344104156</v>
      </c>
      <c r="I201">
        <v>0.1523229945748173</v>
      </c>
      <c r="J201">
        <v>17.25549921895729</v>
      </c>
      <c r="K201">
        <v>2.852844314864444</v>
      </c>
      <c r="L201">
        <v>924.8185469388595</v>
      </c>
      <c r="M201">
        <v>632.0350638162264</v>
      </c>
      <c r="N201">
        <v>481.7890829241692</v>
      </c>
    </row>
    <row r="202" spans="1:14">
      <c r="A202">
        <v>200</v>
      </c>
      <c r="B202">
        <v>11.08968921500855</v>
      </c>
      <c r="C202">
        <v>1620.931031867079</v>
      </c>
      <c r="D202">
        <v>0.4221852640550444</v>
      </c>
      <c r="E202">
        <v>188.2533875093449</v>
      </c>
      <c r="F202">
        <v>22.2910138648491</v>
      </c>
      <c r="G202">
        <v>41634.39540995944</v>
      </c>
      <c r="H202">
        <v>0.2160147634475078</v>
      </c>
      <c r="I202">
        <v>0.1523544712406462</v>
      </c>
      <c r="J202">
        <v>17.2849038785276</v>
      </c>
      <c r="K202">
        <v>2.852844314864444</v>
      </c>
      <c r="L202">
        <v>924.8185469388595</v>
      </c>
      <c r="M202">
        <v>631.4961788994647</v>
      </c>
      <c r="N202">
        <v>478.8624616671752</v>
      </c>
    </row>
    <row r="203" spans="1:14">
      <c r="A203">
        <v>201</v>
      </c>
      <c r="B203">
        <v>11.08785154804077</v>
      </c>
      <c r="C203">
        <v>1624.837467410877</v>
      </c>
      <c r="D203">
        <v>0.4214742390574949</v>
      </c>
      <c r="E203">
        <v>188.6844685783621</v>
      </c>
      <c r="F203">
        <v>22.23606992376197</v>
      </c>
      <c r="G203">
        <v>41630.00227952614</v>
      </c>
      <c r="H203">
        <v>0.2161872593643514</v>
      </c>
      <c r="I203">
        <v>0.1523753052419722</v>
      </c>
      <c r="J203">
        <v>17.28601769164461</v>
      </c>
      <c r="K203">
        <v>2.852844314864444</v>
      </c>
      <c r="L203">
        <v>924.8185469388595</v>
      </c>
      <c r="M203">
        <v>631.1404323372021</v>
      </c>
      <c r="N203">
        <v>478.5859044741811</v>
      </c>
    </row>
    <row r="204" spans="1:14">
      <c r="A204">
        <v>202</v>
      </c>
      <c r="B204">
        <v>11.10586895263373</v>
      </c>
      <c r="C204">
        <v>1628.104279321208</v>
      </c>
      <c r="D204">
        <v>0.4215856615274718</v>
      </c>
      <c r="E204">
        <v>189.0123923309546</v>
      </c>
      <c r="F204">
        <v>22.19090312914191</v>
      </c>
      <c r="G204">
        <v>41628.21189244963</v>
      </c>
      <c r="H204">
        <v>0.2162552707062491</v>
      </c>
      <c r="I204">
        <v>0.1523835234175163</v>
      </c>
      <c r="J204">
        <v>17.29065786031048</v>
      </c>
      <c r="K204">
        <v>2.852844314864444</v>
      </c>
      <c r="L204">
        <v>924.8185469388595</v>
      </c>
      <c r="M204">
        <v>631.0003085966805</v>
      </c>
      <c r="N204">
        <v>478.1563233389571</v>
      </c>
    </row>
    <row r="205" spans="1:14">
      <c r="A205">
        <v>203</v>
      </c>
      <c r="B205">
        <v>11.11511374980562</v>
      </c>
      <c r="C205">
        <v>1628.857646163965</v>
      </c>
      <c r="D205">
        <v>0.421656060262443</v>
      </c>
      <c r="E205">
        <v>189.0898282611948</v>
      </c>
      <c r="F205">
        <v>22.18066061486045</v>
      </c>
      <c r="G205">
        <v>41628.2804782997</v>
      </c>
      <c r="H205">
        <v>0.2162463598092572</v>
      </c>
      <c r="I205">
        <v>0.1523824465440748</v>
      </c>
      <c r="J205">
        <v>17.29170329007008</v>
      </c>
      <c r="K205">
        <v>2.852844314864444</v>
      </c>
      <c r="L205">
        <v>924.8185469388595</v>
      </c>
      <c r="M205">
        <v>631.0186632342441</v>
      </c>
      <c r="N205">
        <v>478.0182037790584</v>
      </c>
    </row>
    <row r="206" spans="1:14">
      <c r="A206">
        <v>204</v>
      </c>
      <c r="B206">
        <v>11.18222145457401</v>
      </c>
      <c r="C206">
        <v>1639.720131486199</v>
      </c>
      <c r="D206">
        <v>0.421674449358261</v>
      </c>
      <c r="E206">
        <v>190.1632550727435</v>
      </c>
      <c r="F206">
        <v>22.03326629619687</v>
      </c>
      <c r="G206">
        <v>41626.78381587376</v>
      </c>
      <c r="H206">
        <v>0.2164395377552881</v>
      </c>
      <c r="I206">
        <v>0.1524058001547096</v>
      </c>
      <c r="J206">
        <v>17.30877999292764</v>
      </c>
      <c r="K206">
        <v>2.852844314864444</v>
      </c>
      <c r="L206">
        <v>924.8185469388595</v>
      </c>
      <c r="M206">
        <v>630.6210583616017</v>
      </c>
      <c r="N206">
        <v>476.572000305827</v>
      </c>
    </row>
    <row r="207" spans="1:14">
      <c r="A207">
        <v>205</v>
      </c>
      <c r="B207">
        <v>11.28703896287847</v>
      </c>
      <c r="C207">
        <v>1655.511177911071</v>
      </c>
      <c r="D207">
        <v>0.4215478633929672</v>
      </c>
      <c r="E207">
        <v>191.7393656378866</v>
      </c>
      <c r="F207">
        <v>21.82259557194638</v>
      </c>
      <c r="G207">
        <v>41625.10500011272</v>
      </c>
      <c r="H207">
        <v>0.2166585988777166</v>
      </c>
      <c r="I207">
        <v>0.1524323037223569</v>
      </c>
      <c r="J207">
        <v>17.33203549700352</v>
      </c>
      <c r="K207">
        <v>2.852844314864444</v>
      </c>
      <c r="L207">
        <v>924.8185469388595</v>
      </c>
      <c r="M207">
        <v>630.170945793069</v>
      </c>
      <c r="N207">
        <v>474.439975171449</v>
      </c>
    </row>
    <row r="208" spans="1:14">
      <c r="A208">
        <v>206</v>
      </c>
      <c r="B208">
        <v>11.41605959064386</v>
      </c>
      <c r="C208">
        <v>1676.562365650057</v>
      </c>
      <c r="D208">
        <v>0.421116381307427</v>
      </c>
      <c r="E208">
        <v>193.8293881875151</v>
      </c>
      <c r="F208">
        <v>21.54779984815701</v>
      </c>
      <c r="G208">
        <v>41622.46377529316</v>
      </c>
      <c r="H208">
        <v>0.21700605932992</v>
      </c>
      <c r="I208">
        <v>0.1524743874713889</v>
      </c>
      <c r="J208">
        <v>17.3631342538237</v>
      </c>
      <c r="K208">
        <v>2.852844314864444</v>
      </c>
      <c r="L208">
        <v>924.8185469388595</v>
      </c>
      <c r="M208">
        <v>629.4586701395676</v>
      </c>
      <c r="N208">
        <v>471.7441162198305</v>
      </c>
    </row>
    <row r="209" spans="1:14">
      <c r="A209">
        <v>207</v>
      </c>
      <c r="B209">
        <v>11.51815056325612</v>
      </c>
      <c r="C209">
        <v>1688.277988687013</v>
      </c>
      <c r="D209">
        <v>0.4205091450945892</v>
      </c>
      <c r="E209">
        <v>195.0078617622447</v>
      </c>
      <c r="F209">
        <v>21.40870473621017</v>
      </c>
      <c r="G209">
        <v>41657.69314421906</v>
      </c>
      <c r="H209">
        <v>0.2172040154666441</v>
      </c>
      <c r="I209">
        <v>0.1524983884947039</v>
      </c>
      <c r="J209">
        <v>17.37820237247067</v>
      </c>
      <c r="K209">
        <v>2.852844314864444</v>
      </c>
      <c r="L209">
        <v>924.8185469388595</v>
      </c>
      <c r="M209">
        <v>629.0537796788569</v>
      </c>
      <c r="N209">
        <v>469.7135274995126</v>
      </c>
    </row>
    <row r="210" spans="1:14">
      <c r="A210">
        <v>208</v>
      </c>
      <c r="B210">
        <v>11.62388677138325</v>
      </c>
      <c r="C210">
        <v>1702.35603126617</v>
      </c>
      <c r="D210">
        <v>0.420171266751274</v>
      </c>
      <c r="E210">
        <v>196.4301836529805</v>
      </c>
      <c r="F210">
        <v>21.24886472920116</v>
      </c>
      <c r="G210">
        <v>41716.26925796219</v>
      </c>
      <c r="H210">
        <v>0.2174320765212396</v>
      </c>
      <c r="I210">
        <v>0.1525260620035042</v>
      </c>
      <c r="J210">
        <v>17.39563027861611</v>
      </c>
      <c r="K210">
        <v>2.852844314864444</v>
      </c>
      <c r="L210">
        <v>924.8185469388595</v>
      </c>
      <c r="M210">
        <v>628.5881292363781</v>
      </c>
      <c r="N210">
        <v>467.6538097114509</v>
      </c>
    </row>
    <row r="211" spans="1:14">
      <c r="A211">
        <v>209</v>
      </c>
      <c r="B211">
        <v>11.66560871139338</v>
      </c>
      <c r="C211">
        <v>1710.739584303238</v>
      </c>
      <c r="D211">
        <v>0.420549205717941</v>
      </c>
      <c r="E211">
        <v>197.236311203028</v>
      </c>
      <c r="F211">
        <v>21.14532629271716</v>
      </c>
      <c r="G211">
        <v>41718.29662325155</v>
      </c>
      <c r="H211">
        <v>0.2175693842793834</v>
      </c>
      <c r="I211">
        <v>0.1525427348583256</v>
      </c>
      <c r="J211">
        <v>17.41061263819235</v>
      </c>
      <c r="K211">
        <v>2.852844314864444</v>
      </c>
      <c r="L211">
        <v>924.8185469388595</v>
      </c>
      <c r="M211">
        <v>628.3081968966136</v>
      </c>
      <c r="N211">
        <v>466.7081942539301</v>
      </c>
    </row>
    <row r="212" spans="1:14">
      <c r="A212">
        <v>210</v>
      </c>
      <c r="B212">
        <v>11.67365897135216</v>
      </c>
      <c r="C212">
        <v>1710.384041965875</v>
      </c>
      <c r="D212">
        <v>0.4211726804274505</v>
      </c>
      <c r="E212">
        <v>197.210677075388</v>
      </c>
      <c r="F212">
        <v>21.13909513743759</v>
      </c>
      <c r="G212">
        <v>41681.9451686764</v>
      </c>
      <c r="H212">
        <v>0.2175574859362989</v>
      </c>
      <c r="I212">
        <v>0.152541289735071</v>
      </c>
      <c r="J212">
        <v>17.40900308627236</v>
      </c>
      <c r="K212">
        <v>2.852844314864444</v>
      </c>
      <c r="L212">
        <v>924.8185469388595</v>
      </c>
      <c r="M212">
        <v>628.3324418421223</v>
      </c>
      <c r="N212">
        <v>466.6583996026681</v>
      </c>
    </row>
    <row r="213" spans="1:14">
      <c r="A213">
        <v>211</v>
      </c>
      <c r="B213">
        <v>11.80447560378099</v>
      </c>
      <c r="C213">
        <v>1729.754561246283</v>
      </c>
      <c r="D213">
        <v>0.4212977509726428</v>
      </c>
      <c r="E213">
        <v>199.1398389007575</v>
      </c>
      <c r="F213">
        <v>20.90187636710885</v>
      </c>
      <c r="G213">
        <v>41680.23516855786</v>
      </c>
      <c r="H213">
        <v>0.2178619508382986</v>
      </c>
      <c r="I213">
        <v>0.1525782893272046</v>
      </c>
      <c r="J213">
        <v>17.43551442090776</v>
      </c>
      <c r="K213">
        <v>2.852844314864444</v>
      </c>
      <c r="L213">
        <v>924.8185469388595</v>
      </c>
      <c r="M213">
        <v>627.712784389999</v>
      </c>
      <c r="N213">
        <v>464.0886517367883</v>
      </c>
    </row>
    <row r="214" spans="1:14">
      <c r="A214">
        <v>212</v>
      </c>
      <c r="B214">
        <v>11.87782204575017</v>
      </c>
      <c r="C214">
        <v>1739.175550111201</v>
      </c>
      <c r="D214">
        <v>0.4213419634795491</v>
      </c>
      <c r="E214">
        <v>200.0947988741482</v>
      </c>
      <c r="F214">
        <v>20.78862415215452</v>
      </c>
      <c r="G214">
        <v>41680.13689108967</v>
      </c>
      <c r="H214">
        <v>0.2180070141592382</v>
      </c>
      <c r="I214">
        <v>0.1525959329466697</v>
      </c>
      <c r="J214">
        <v>17.44635166466952</v>
      </c>
      <c r="K214">
        <v>2.852844314864444</v>
      </c>
      <c r="L214">
        <v>924.8185469388595</v>
      </c>
      <c r="M214">
        <v>627.4180892028813</v>
      </c>
      <c r="N214">
        <v>462.7466099476702</v>
      </c>
    </row>
    <row r="215" spans="1:14">
      <c r="A215">
        <v>213</v>
      </c>
      <c r="B215">
        <v>11.89071215069111</v>
      </c>
      <c r="C215">
        <v>1739.148127643596</v>
      </c>
      <c r="D215">
        <v>0.4212052855211547</v>
      </c>
      <c r="E215">
        <v>200.1038052661068</v>
      </c>
      <c r="F215">
        <v>20.78917069535472</v>
      </c>
      <c r="G215">
        <v>41680.89777951156</v>
      </c>
      <c r="H215">
        <v>0.2180007374913347</v>
      </c>
      <c r="I215">
        <v>0.1525951693334124</v>
      </c>
      <c r="J215">
        <v>17.44484489736766</v>
      </c>
      <c r="K215">
        <v>2.852844314864444</v>
      </c>
      <c r="L215">
        <v>924.8185469388595</v>
      </c>
      <c r="M215">
        <v>627.430832978019</v>
      </c>
      <c r="N215">
        <v>462.620329161174</v>
      </c>
    </row>
    <row r="216" spans="1:14">
      <c r="A216">
        <v>214</v>
      </c>
      <c r="B216">
        <v>11.89628657062945</v>
      </c>
      <c r="C216">
        <v>1740.893393320606</v>
      </c>
      <c r="D216">
        <v>0.4215020080079384</v>
      </c>
      <c r="E216">
        <v>200.310211425583</v>
      </c>
      <c r="F216">
        <v>20.76740340559548</v>
      </c>
      <c r="G216">
        <v>41677.67396978309</v>
      </c>
      <c r="H216">
        <v>0.2180533351783945</v>
      </c>
      <c r="I216">
        <v>0.1526015688780432</v>
      </c>
      <c r="J216">
        <v>17.44413575172673</v>
      </c>
      <c r="K216">
        <v>2.852844314864444</v>
      </c>
      <c r="L216">
        <v>924.8185469388595</v>
      </c>
      <c r="M216">
        <v>627.3240619625288</v>
      </c>
      <c r="N216">
        <v>462.48503268376</v>
      </c>
    </row>
    <row r="217" spans="1:14">
      <c r="A217">
        <v>215</v>
      </c>
      <c r="B217">
        <v>11.88980434339032</v>
      </c>
      <c r="C217">
        <v>1740.925907389499</v>
      </c>
      <c r="D217">
        <v>0.4215128365569543</v>
      </c>
      <c r="E217">
        <v>200.3023084728385</v>
      </c>
      <c r="F217">
        <v>20.76692729497659</v>
      </c>
      <c r="G217">
        <v>41677.36668873075</v>
      </c>
      <c r="H217">
        <v>0.2180587892309167</v>
      </c>
      <c r="I217">
        <v>0.1526022325439439</v>
      </c>
      <c r="J217">
        <v>17.44549448367911</v>
      </c>
      <c r="K217">
        <v>2.852844314864444</v>
      </c>
      <c r="L217">
        <v>924.8185469388595</v>
      </c>
      <c r="M217">
        <v>627.3129930998437</v>
      </c>
      <c r="N217">
        <v>462.6069441260263</v>
      </c>
    </row>
    <row r="218" spans="1:14">
      <c r="A218">
        <v>216</v>
      </c>
      <c r="B218">
        <v>11.94183731629196</v>
      </c>
      <c r="C218">
        <v>1746.547158202542</v>
      </c>
      <c r="D218">
        <v>0.4215711025713499</v>
      </c>
      <c r="E218">
        <v>200.9178608316207</v>
      </c>
      <c r="F218">
        <v>20.6995860261284</v>
      </c>
      <c r="G218">
        <v>41675.60949914026</v>
      </c>
      <c r="H218">
        <v>0.2181595059255744</v>
      </c>
      <c r="I218">
        <v>0.1526144905260056</v>
      </c>
      <c r="J218">
        <v>17.44710133394208</v>
      </c>
      <c r="K218">
        <v>2.852844314864444</v>
      </c>
      <c r="L218">
        <v>924.8185469388595</v>
      </c>
      <c r="M218">
        <v>627.1086797385608</v>
      </c>
      <c r="N218">
        <v>461.6800519707572</v>
      </c>
    </row>
    <row r="219" spans="1:14">
      <c r="A219">
        <v>217</v>
      </c>
      <c r="B219">
        <v>11.9466971842389</v>
      </c>
      <c r="C219">
        <v>1746.928576080826</v>
      </c>
      <c r="D219">
        <v>0.4216164148368068</v>
      </c>
      <c r="E219">
        <v>200.9573644506895</v>
      </c>
      <c r="F219">
        <v>20.69507441475497</v>
      </c>
      <c r="G219">
        <v>41675.63695784225</v>
      </c>
      <c r="H219">
        <v>0.2181642729321276</v>
      </c>
      <c r="I219">
        <v>0.1526150708225767</v>
      </c>
      <c r="J219">
        <v>17.4474588087134</v>
      </c>
      <c r="K219">
        <v>2.852844314864444</v>
      </c>
      <c r="L219">
        <v>924.8185469388595</v>
      </c>
      <c r="M219">
        <v>627.0990135801703</v>
      </c>
      <c r="N219">
        <v>461.6212743241899</v>
      </c>
    </row>
    <row r="220" spans="1:14">
      <c r="A220">
        <v>218</v>
      </c>
      <c r="B220">
        <v>12.10025163354742</v>
      </c>
      <c r="C220">
        <v>1770.290678527509</v>
      </c>
      <c r="D220">
        <v>0.4216596866337083</v>
      </c>
      <c r="E220">
        <v>203.2796426941852</v>
      </c>
      <c r="F220">
        <v>20.42183460370452</v>
      </c>
      <c r="G220">
        <v>41675.17007407029</v>
      </c>
      <c r="H220">
        <v>0.2185332040872113</v>
      </c>
      <c r="I220">
        <v>0.1526600132598532</v>
      </c>
      <c r="J220">
        <v>17.47894977624359</v>
      </c>
      <c r="K220">
        <v>2.852844314864444</v>
      </c>
      <c r="L220">
        <v>924.8185469388595</v>
      </c>
      <c r="M220">
        <v>626.3520640029282</v>
      </c>
      <c r="N220">
        <v>458.7969858868621</v>
      </c>
    </row>
    <row r="221" spans="1:14">
      <c r="A221">
        <v>219</v>
      </c>
      <c r="B221">
        <v>12.15837392331808</v>
      </c>
      <c r="C221">
        <v>1783.173902815835</v>
      </c>
      <c r="D221">
        <v>0.4214013466502191</v>
      </c>
      <c r="E221">
        <v>204.5604547115949</v>
      </c>
      <c r="F221">
        <v>20.26805244035869</v>
      </c>
      <c r="G221">
        <v>41652.92754443386</v>
      </c>
      <c r="H221">
        <v>0.2187787903928743</v>
      </c>
      <c r="I221">
        <v>0.1526899648309629</v>
      </c>
      <c r="J221">
        <v>17.49602724289868</v>
      </c>
      <c r="K221">
        <v>2.852844314864444</v>
      </c>
      <c r="L221">
        <v>924.8185469388595</v>
      </c>
      <c r="M221">
        <v>625.8560863991875</v>
      </c>
      <c r="N221">
        <v>457.7042043453317</v>
      </c>
    </row>
    <row r="222" spans="1:14">
      <c r="A222">
        <v>220</v>
      </c>
      <c r="B222">
        <v>12.20861976758121</v>
      </c>
      <c r="C222">
        <v>1792.519929033431</v>
      </c>
      <c r="D222">
        <v>0.4212691185780302</v>
      </c>
      <c r="E222">
        <v>205.4753836653623</v>
      </c>
      <c r="F222">
        <v>20.16190108278584</v>
      </c>
      <c r="G222">
        <v>41651.22219552167</v>
      </c>
      <c r="H222">
        <v>0.2189378555671064</v>
      </c>
      <c r="I222">
        <v>0.1527093791442953</v>
      </c>
      <c r="J222">
        <v>17.50972757451781</v>
      </c>
      <c r="K222">
        <v>2.852844314864444</v>
      </c>
      <c r="L222">
        <v>924.8185469388595</v>
      </c>
      <c r="M222">
        <v>625.5353726120248</v>
      </c>
      <c r="N222">
        <v>456.7500052055265</v>
      </c>
    </row>
    <row r="223" spans="1:14">
      <c r="A223">
        <v>221</v>
      </c>
      <c r="B223">
        <v>12.21621322603269</v>
      </c>
      <c r="C223">
        <v>1792.165880079858</v>
      </c>
      <c r="D223">
        <v>0.4213385305226701</v>
      </c>
      <c r="E223">
        <v>205.4564678295371</v>
      </c>
      <c r="F223">
        <v>20.16589057534047</v>
      </c>
      <c r="G223">
        <v>41651.2452604313</v>
      </c>
      <c r="H223">
        <v>0.2189261376147174</v>
      </c>
      <c r="I223">
        <v>0.152707948540886</v>
      </c>
      <c r="J223">
        <v>17.50752231313199</v>
      </c>
      <c r="K223">
        <v>2.852844314864444</v>
      </c>
      <c r="L223">
        <v>924.8185469388595</v>
      </c>
      <c r="M223">
        <v>625.5589846749533</v>
      </c>
      <c r="N223">
        <v>456.6681967499022</v>
      </c>
    </row>
    <row r="224" spans="1:14">
      <c r="A224">
        <v>222</v>
      </c>
      <c r="B224">
        <v>12.33350733413368</v>
      </c>
      <c r="C224">
        <v>1810.822374069772</v>
      </c>
      <c r="D224">
        <v>0.4212547463984944</v>
      </c>
      <c r="E224">
        <v>207.3075003302935</v>
      </c>
      <c r="F224">
        <v>19.95733469691946</v>
      </c>
      <c r="G224">
        <v>41648.37959129446</v>
      </c>
      <c r="H224">
        <v>0.219226078804911</v>
      </c>
      <c r="I224">
        <v>0.1527445871817383</v>
      </c>
      <c r="J224">
        <v>17.53196009895912</v>
      </c>
      <c r="K224">
        <v>2.852844314864444</v>
      </c>
      <c r="L224">
        <v>924.8185469388595</v>
      </c>
      <c r="M224">
        <v>624.9553006314537</v>
      </c>
      <c r="N224">
        <v>454.5972022873945</v>
      </c>
    </row>
    <row r="225" spans="1:14">
      <c r="A225">
        <v>223</v>
      </c>
      <c r="B225">
        <v>12.46624343785044</v>
      </c>
      <c r="C225">
        <v>1827.858981473133</v>
      </c>
      <c r="D225">
        <v>0.4212945798399242</v>
      </c>
      <c r="E225">
        <v>208.9948182273324</v>
      </c>
      <c r="F225">
        <v>19.77703833759955</v>
      </c>
      <c r="G225">
        <v>41669.27750397263</v>
      </c>
      <c r="H225">
        <v>0.2194659957653896</v>
      </c>
      <c r="I225">
        <v>0.1527739234708514</v>
      </c>
      <c r="J225">
        <v>17.55408025269372</v>
      </c>
      <c r="K225">
        <v>2.852844314864444</v>
      </c>
      <c r="L225">
        <v>924.8185469388595</v>
      </c>
      <c r="M225">
        <v>624.4734831259557</v>
      </c>
      <c r="N225">
        <v>452.3767686586087</v>
      </c>
    </row>
    <row r="226" spans="1:14">
      <c r="A226">
        <v>224</v>
      </c>
      <c r="B226">
        <v>12.54352606464927</v>
      </c>
      <c r="C226">
        <v>1840.523530153938</v>
      </c>
      <c r="D226">
        <v>0.4210865889101836</v>
      </c>
      <c r="E226">
        <v>210.2471794973056</v>
      </c>
      <c r="F226">
        <v>19.6415475989627</v>
      </c>
      <c r="G226">
        <v>41671.46424839188</v>
      </c>
      <c r="H226">
        <v>0.2196810230218334</v>
      </c>
      <c r="I226">
        <v>0.152800238798931</v>
      </c>
      <c r="J226">
        <v>17.57043476537476</v>
      </c>
      <c r="K226">
        <v>2.852844314864444</v>
      </c>
      <c r="L226">
        <v>924.8185469388595</v>
      </c>
      <c r="M226">
        <v>624.0424466091081</v>
      </c>
      <c r="N226">
        <v>451.0212750666628</v>
      </c>
    </row>
    <row r="227" spans="1:14">
      <c r="A227">
        <v>225</v>
      </c>
      <c r="B227">
        <v>12.61974072777502</v>
      </c>
      <c r="C227">
        <v>1850.9157879952</v>
      </c>
      <c r="D227">
        <v>0.4210982187268076</v>
      </c>
      <c r="E227">
        <v>211.2945709720519</v>
      </c>
      <c r="F227">
        <v>19.5317761842387</v>
      </c>
      <c r="G227">
        <v>41673.34901332512</v>
      </c>
      <c r="H227">
        <v>0.2198308768704359</v>
      </c>
      <c r="I227">
        <v>0.1528185906720267</v>
      </c>
      <c r="J227">
        <v>17.58178482833872</v>
      </c>
      <c r="K227">
        <v>2.852844314864444</v>
      </c>
      <c r="L227">
        <v>924.8185469388595</v>
      </c>
      <c r="M227">
        <v>623.7424981228927</v>
      </c>
      <c r="N227">
        <v>449.7378283518626</v>
      </c>
    </row>
    <row r="228" spans="1:14">
      <c r="A228">
        <v>226</v>
      </c>
      <c r="B228">
        <v>12.63806739008837</v>
      </c>
      <c r="C228">
        <v>1854.165254606798</v>
      </c>
      <c r="D228">
        <v>0.4209730064329831</v>
      </c>
      <c r="E228">
        <v>211.6107293794132</v>
      </c>
      <c r="F228">
        <v>19.49783531042462</v>
      </c>
      <c r="G228">
        <v>41674.42074460279</v>
      </c>
      <c r="H228">
        <v>0.2198939112132501</v>
      </c>
      <c r="I228">
        <v>0.1528263132621375</v>
      </c>
      <c r="J228">
        <v>17.58636852610702</v>
      </c>
      <c r="K228">
        <v>2.852844314864444</v>
      </c>
      <c r="L228">
        <v>924.8185469388595</v>
      </c>
      <c r="M228">
        <v>623.616436801415</v>
      </c>
      <c r="N228">
        <v>449.4475886615185</v>
      </c>
    </row>
    <row r="229" spans="1:14">
      <c r="A229">
        <v>227</v>
      </c>
      <c r="B229">
        <v>12.62495256671359</v>
      </c>
      <c r="C229">
        <v>1853.425380496114</v>
      </c>
      <c r="D229">
        <v>0.4208546365079008</v>
      </c>
      <c r="E229">
        <v>211.5216991076691</v>
      </c>
      <c r="F229">
        <v>19.50564374418547</v>
      </c>
      <c r="G229">
        <v>41674.51355611022</v>
      </c>
      <c r="H229">
        <v>0.2198966285808564</v>
      </c>
      <c r="I229">
        <v>0.152826646218745</v>
      </c>
      <c r="J229">
        <v>17.58701052776306</v>
      </c>
      <c r="K229">
        <v>2.852844314864444</v>
      </c>
      <c r="L229">
        <v>924.8185469388595</v>
      </c>
      <c r="M229">
        <v>623.6110038288591</v>
      </c>
      <c r="N229">
        <v>449.6668195367387</v>
      </c>
    </row>
    <row r="230" spans="1:14">
      <c r="A230">
        <v>228</v>
      </c>
      <c r="B230">
        <v>12.77479108855019</v>
      </c>
      <c r="C230">
        <v>1874.564532109333</v>
      </c>
      <c r="D230">
        <v>0.4208389351702005</v>
      </c>
      <c r="E230">
        <v>213.6381773829558</v>
      </c>
      <c r="F230">
        <v>19.28640355918377</v>
      </c>
      <c r="G230">
        <v>41677.21932731922</v>
      </c>
      <c r="H230">
        <v>0.220215287460705</v>
      </c>
      <c r="I230">
        <v>0.1528657147003246</v>
      </c>
      <c r="J230">
        <v>17.61106671493449</v>
      </c>
      <c r="K230">
        <v>2.852844314864444</v>
      </c>
      <c r="L230">
        <v>924.8185469388595</v>
      </c>
      <c r="M230">
        <v>622.9747196610012</v>
      </c>
      <c r="N230">
        <v>447.2345387329497</v>
      </c>
    </row>
    <row r="231" spans="1:14">
      <c r="A231">
        <v>229</v>
      </c>
      <c r="B231">
        <v>12.87571899894967</v>
      </c>
      <c r="C231">
        <v>1890.586502147786</v>
      </c>
      <c r="D231">
        <v>0.4205758233330943</v>
      </c>
      <c r="E231">
        <v>215.2257406056853</v>
      </c>
      <c r="F231">
        <v>19.12382464425974</v>
      </c>
      <c r="G231">
        <v>41680.49268309032</v>
      </c>
      <c r="H231">
        <v>0.2204885022829008</v>
      </c>
      <c r="I231">
        <v>0.1528992486947872</v>
      </c>
      <c r="J231">
        <v>17.63048326222231</v>
      </c>
      <c r="K231">
        <v>2.852844314864444</v>
      </c>
      <c r="L231">
        <v>924.8185469388595</v>
      </c>
      <c r="M231">
        <v>622.4304783622413</v>
      </c>
      <c r="N231">
        <v>445.5833441687378</v>
      </c>
    </row>
    <row r="232" spans="1:14">
      <c r="A232">
        <v>230</v>
      </c>
      <c r="B232">
        <v>12.93247478976452</v>
      </c>
      <c r="C232">
        <v>1898.678816284703</v>
      </c>
      <c r="D232">
        <v>0.4205069788678062</v>
      </c>
      <c r="E232">
        <v>216.0367607483949</v>
      </c>
      <c r="F232">
        <v>19.04286213122035</v>
      </c>
      <c r="G232">
        <v>41682.56105928951</v>
      </c>
      <c r="H232">
        <v>0.2206083282962217</v>
      </c>
      <c r="I232">
        <v>0.1529139667614118</v>
      </c>
      <c r="J232">
        <v>17.63939288154004</v>
      </c>
      <c r="K232">
        <v>2.852844314864444</v>
      </c>
      <c r="L232">
        <v>924.8185469388595</v>
      </c>
      <c r="M232">
        <v>622.1921641099449</v>
      </c>
      <c r="N232">
        <v>444.6937791983742</v>
      </c>
    </row>
    <row r="233" spans="1:14">
      <c r="A233">
        <v>231</v>
      </c>
      <c r="B233">
        <v>12.91856052870202</v>
      </c>
      <c r="C233">
        <v>1897.507039450315</v>
      </c>
      <c r="D233">
        <v>0.4203875181086199</v>
      </c>
      <c r="E233">
        <v>215.9123599392198</v>
      </c>
      <c r="F233">
        <v>19.05470509065672</v>
      </c>
      <c r="G233">
        <v>41682.87728767478</v>
      </c>
      <c r="H233">
        <v>0.2206121357261654</v>
      </c>
      <c r="I233">
        <v>0.1529144345307165</v>
      </c>
      <c r="J233">
        <v>17.63867989931261</v>
      </c>
      <c r="K233">
        <v>2.852844314864444</v>
      </c>
      <c r="L233">
        <v>924.8185469388595</v>
      </c>
      <c r="M233">
        <v>622.1845955287608</v>
      </c>
      <c r="N233">
        <v>444.8948708006494</v>
      </c>
    </row>
    <row r="234" spans="1:14">
      <c r="A234">
        <v>232</v>
      </c>
      <c r="B234">
        <v>12.96536679090381</v>
      </c>
      <c r="C234">
        <v>1904.21941971814</v>
      </c>
      <c r="D234">
        <v>0.4203181059920002</v>
      </c>
      <c r="E234">
        <v>216.5817978987346</v>
      </c>
      <c r="F234">
        <v>18.98788448258048</v>
      </c>
      <c r="G234">
        <v>41684.19994152196</v>
      </c>
      <c r="H234">
        <v>0.2207196565900797</v>
      </c>
      <c r="I234">
        <v>0.1529276469602634</v>
      </c>
      <c r="J234">
        <v>17.64633737096965</v>
      </c>
      <c r="K234">
        <v>2.852844314864444</v>
      </c>
      <c r="L234">
        <v>924.8185469388595</v>
      </c>
      <c r="M234">
        <v>621.970956501909</v>
      </c>
      <c r="N234">
        <v>444.2048052740369</v>
      </c>
    </row>
    <row r="235" spans="1:14">
      <c r="A235">
        <v>233</v>
      </c>
      <c r="B235">
        <v>12.97419820338934</v>
      </c>
      <c r="C235">
        <v>1904.930320321931</v>
      </c>
      <c r="D235">
        <v>0.420392122906791</v>
      </c>
      <c r="E235">
        <v>216.6559083956974</v>
      </c>
      <c r="F235">
        <v>18.98081398738814</v>
      </c>
      <c r="G235">
        <v>41684.25933726552</v>
      </c>
      <c r="H235">
        <v>0.220709575782531</v>
      </c>
      <c r="I235">
        <v>0.1529264079807171</v>
      </c>
      <c r="J235">
        <v>17.64692788557843</v>
      </c>
      <c r="K235">
        <v>2.852844314864444</v>
      </c>
      <c r="L235">
        <v>924.8185469388595</v>
      </c>
      <c r="M235">
        <v>621.9909787463669</v>
      </c>
      <c r="N235">
        <v>444.07865878021</v>
      </c>
    </row>
    <row r="236" spans="1:14">
      <c r="A236">
        <v>234</v>
      </c>
      <c r="B236">
        <v>13.0587968419427</v>
      </c>
      <c r="C236">
        <v>1919.097871633836</v>
      </c>
      <c r="D236">
        <v>0.4200087445873001</v>
      </c>
      <c r="E236">
        <v>218.0665971170303</v>
      </c>
      <c r="F236">
        <v>18.84182200025567</v>
      </c>
      <c r="G236">
        <v>41688.60419612148</v>
      </c>
      <c r="H236">
        <v>0.2209910259596852</v>
      </c>
      <c r="I236">
        <v>0.152961017045178</v>
      </c>
      <c r="J236">
        <v>17.662751953544</v>
      </c>
      <c r="K236">
        <v>2.852844314864444</v>
      </c>
      <c r="L236">
        <v>924.8185469388595</v>
      </c>
      <c r="M236">
        <v>621.4325794813379</v>
      </c>
      <c r="N236">
        <v>442.6641310045988</v>
      </c>
    </row>
    <row r="237" spans="1:14">
      <c r="A237">
        <v>235</v>
      </c>
      <c r="B237">
        <v>13.19413899641259</v>
      </c>
      <c r="C237">
        <v>1935.521102614226</v>
      </c>
      <c r="D237">
        <v>0.420573597398696</v>
      </c>
      <c r="E237">
        <v>219.6583106253047</v>
      </c>
      <c r="F237">
        <v>18.68282075578069</v>
      </c>
      <c r="G237">
        <v>41691.99085767817</v>
      </c>
      <c r="H237">
        <v>0.2211452682598608</v>
      </c>
      <c r="I237">
        <v>0.1529799991305031</v>
      </c>
      <c r="J237">
        <v>17.68529640603635</v>
      </c>
      <c r="K237">
        <v>2.852844314864444</v>
      </c>
      <c r="L237">
        <v>924.8185469388595</v>
      </c>
      <c r="M237">
        <v>621.1270972361766</v>
      </c>
      <c r="N237">
        <v>440.7420832722468</v>
      </c>
    </row>
    <row r="238" spans="1:14">
      <c r="A238">
        <v>236</v>
      </c>
      <c r="B238">
        <v>13.18371099348836</v>
      </c>
      <c r="C238">
        <v>1934.417153566319</v>
      </c>
      <c r="D238">
        <v>0.4205031416370362</v>
      </c>
      <c r="E238">
        <v>219.5463138980387</v>
      </c>
      <c r="F238">
        <v>18.69358569718093</v>
      </c>
      <c r="G238">
        <v>41692.38886791059</v>
      </c>
      <c r="H238">
        <v>0.2211465046357656</v>
      </c>
      <c r="I238">
        <v>0.1529801513311485</v>
      </c>
      <c r="J238">
        <v>17.6841564222369</v>
      </c>
      <c r="K238">
        <v>2.852844314864444</v>
      </c>
      <c r="L238">
        <v>924.8185469388595</v>
      </c>
      <c r="M238">
        <v>621.1246500797877</v>
      </c>
      <c r="N238">
        <v>440.8802624328217</v>
      </c>
    </row>
    <row r="239" spans="1:14">
      <c r="A239">
        <v>237</v>
      </c>
      <c r="B239">
        <v>13.23753324977096</v>
      </c>
      <c r="C239">
        <v>1941.38497062429</v>
      </c>
      <c r="D239">
        <v>0.4204883783542621</v>
      </c>
      <c r="E239">
        <v>220.2409181077875</v>
      </c>
      <c r="F239">
        <v>18.62695752600722</v>
      </c>
      <c r="G239">
        <v>41694.19397822785</v>
      </c>
      <c r="H239">
        <v>0.2212147263113113</v>
      </c>
      <c r="I239">
        <v>0.1529885506564482</v>
      </c>
      <c r="J239">
        <v>17.69194756067963</v>
      </c>
      <c r="K239">
        <v>2.852844314864444</v>
      </c>
      <c r="L239">
        <v>924.8185469388595</v>
      </c>
      <c r="M239">
        <v>620.9896567074034</v>
      </c>
      <c r="N239">
        <v>440.0828567104751</v>
      </c>
    </row>
    <row r="240" spans="1:14">
      <c r="A240">
        <v>238</v>
      </c>
      <c r="B240">
        <v>13.24120926196641</v>
      </c>
      <c r="C240">
        <v>1941.929122957433</v>
      </c>
      <c r="D240">
        <v>0.4204202693664208</v>
      </c>
      <c r="E240">
        <v>220.2987753129111</v>
      </c>
      <c r="F240">
        <v>18.62175035756063</v>
      </c>
      <c r="G240">
        <v>41694.24187891295</v>
      </c>
      <c r="H240">
        <v>0.2212127981086396</v>
      </c>
      <c r="I240">
        <v>0.1529883132304925</v>
      </c>
      <c r="J240">
        <v>17.69226640458723</v>
      </c>
      <c r="K240">
        <v>2.852844314864444</v>
      </c>
      <c r="L240">
        <v>924.8185469388595</v>
      </c>
      <c r="M240">
        <v>620.9934711153794</v>
      </c>
      <c r="N240">
        <v>440.0244556591216</v>
      </c>
    </row>
    <row r="241" spans="1:14">
      <c r="A241">
        <v>239</v>
      </c>
      <c r="B241">
        <v>13.33760914908576</v>
      </c>
      <c r="C241">
        <v>1956.035000620271</v>
      </c>
      <c r="D241">
        <v>0.4204383363442962</v>
      </c>
      <c r="E241">
        <v>221.7046841218518</v>
      </c>
      <c r="F241">
        <v>18.4888236292067</v>
      </c>
      <c r="G241">
        <v>41699.57547737978</v>
      </c>
      <c r="H241">
        <v>0.2214766802030983</v>
      </c>
      <c r="I241">
        <v>0.1530208217130126</v>
      </c>
      <c r="J241">
        <v>17.70739753520834</v>
      </c>
      <c r="K241">
        <v>2.852844314864444</v>
      </c>
      <c r="L241">
        <v>924.8185469388595</v>
      </c>
      <c r="M241">
        <v>620.4720027495275</v>
      </c>
      <c r="N241">
        <v>438.5263866132861</v>
      </c>
    </row>
    <row r="242" spans="1:14">
      <c r="A242">
        <v>240</v>
      </c>
      <c r="B242">
        <v>13.4902037998284</v>
      </c>
      <c r="C242">
        <v>1976.754315725287</v>
      </c>
      <c r="D242">
        <v>0.4207080321987182</v>
      </c>
      <c r="E242">
        <v>223.7769394725132</v>
      </c>
      <c r="F242">
        <v>18.29668401868812</v>
      </c>
      <c r="G242">
        <v>41706.10139414029</v>
      </c>
      <c r="H242">
        <v>0.2218003043931517</v>
      </c>
      <c r="I242">
        <v>0.1530607334809831</v>
      </c>
      <c r="J242">
        <v>17.72904014999402</v>
      </c>
      <c r="K242">
        <v>2.852844314864444</v>
      </c>
      <c r="L242">
        <v>924.8185469388595</v>
      </c>
      <c r="M242">
        <v>619.8339797227725</v>
      </c>
      <c r="N242">
        <v>436.3161632618542</v>
      </c>
    </row>
    <row r="243" spans="1:14">
      <c r="A243">
        <v>241</v>
      </c>
      <c r="B243">
        <v>13.56676002339061</v>
      </c>
      <c r="C243">
        <v>1991.728003505302</v>
      </c>
      <c r="D243">
        <v>0.4212628954606268</v>
      </c>
      <c r="E243">
        <v>225.255275261212</v>
      </c>
      <c r="F243">
        <v>18.14991487663175</v>
      </c>
      <c r="G243">
        <v>41669.39064138287</v>
      </c>
      <c r="H243">
        <v>0.2220297632802863</v>
      </c>
      <c r="I243">
        <v>0.1530890610689775</v>
      </c>
      <c r="J243">
        <v>17.74634790582468</v>
      </c>
      <c r="K243">
        <v>2.852844314864444</v>
      </c>
      <c r="L243">
        <v>924.8185469388595</v>
      </c>
      <c r="M243">
        <v>619.3826032942436</v>
      </c>
      <c r="N243">
        <v>435.1674289632038</v>
      </c>
    </row>
    <row r="244" spans="1:14">
      <c r="A244">
        <v>242</v>
      </c>
      <c r="B244">
        <v>13.65397803351698</v>
      </c>
      <c r="C244">
        <v>2006.550526007029</v>
      </c>
      <c r="D244">
        <v>0.4215083517569097</v>
      </c>
      <c r="E244">
        <v>226.709134127634</v>
      </c>
      <c r="F244">
        <v>18.00461697549205</v>
      </c>
      <c r="G244">
        <v>41624.35052479029</v>
      </c>
      <c r="H244">
        <v>0.2222648755536038</v>
      </c>
      <c r="I244">
        <v>0.153118111526742</v>
      </c>
      <c r="J244">
        <v>17.76403993685097</v>
      </c>
      <c r="K244">
        <v>2.852844314864444</v>
      </c>
      <c r="L244">
        <v>924.8185469388595</v>
      </c>
      <c r="M244">
        <v>618.9209637527675</v>
      </c>
      <c r="N244">
        <v>433.8723361168647</v>
      </c>
    </row>
    <row r="245" spans="1:14">
      <c r="A245">
        <v>243</v>
      </c>
      <c r="B245">
        <v>13.70947105270885</v>
      </c>
      <c r="C245">
        <v>2012.605667945096</v>
      </c>
      <c r="D245">
        <v>0.4211267732306727</v>
      </c>
      <c r="E245">
        <v>227.3416389271673</v>
      </c>
      <c r="F245">
        <v>17.95111627552828</v>
      </c>
      <c r="G245">
        <v>41627.03992347234</v>
      </c>
      <c r="H245">
        <v>0.2223592762769349</v>
      </c>
      <c r="I245">
        <v>0.1531297827728391</v>
      </c>
      <c r="J245">
        <v>17.76738451597738</v>
      </c>
      <c r="K245">
        <v>2.852844314864444</v>
      </c>
      <c r="L245">
        <v>924.8185469388595</v>
      </c>
      <c r="M245">
        <v>618.7358529901578</v>
      </c>
      <c r="N245">
        <v>433.1902266109205</v>
      </c>
    </row>
    <row r="246" spans="1:14">
      <c r="A246">
        <v>244</v>
      </c>
      <c r="B246">
        <v>13.69975804725847</v>
      </c>
      <c r="C246">
        <v>2012.451962514004</v>
      </c>
      <c r="D246">
        <v>0.420693044607843</v>
      </c>
      <c r="E246">
        <v>227.3160628991802</v>
      </c>
      <c r="F246">
        <v>17.95776557632933</v>
      </c>
      <c r="G246">
        <v>41648.28435223376</v>
      </c>
      <c r="H246">
        <v>0.2223634382362487</v>
      </c>
      <c r="I246">
        <v>0.1531302974308254</v>
      </c>
      <c r="J246">
        <v>17.7682369135639</v>
      </c>
      <c r="K246">
        <v>2.852844314864444</v>
      </c>
      <c r="L246">
        <v>924.8185469388595</v>
      </c>
      <c r="M246">
        <v>618.7276949960133</v>
      </c>
      <c r="N246">
        <v>433.3016910896916</v>
      </c>
    </row>
    <row r="247" spans="1:14">
      <c r="A247">
        <v>245</v>
      </c>
      <c r="B247">
        <v>13.81419899998045</v>
      </c>
      <c r="C247">
        <v>2029.977250979332</v>
      </c>
      <c r="D247">
        <v>0.420550150870064</v>
      </c>
      <c r="E247">
        <v>229.0589424041213</v>
      </c>
      <c r="F247">
        <v>17.80246959444331</v>
      </c>
      <c r="G247">
        <v>41647.21977527536</v>
      </c>
      <c r="H247">
        <v>0.2226488790854656</v>
      </c>
      <c r="I247">
        <v>0.1531656132206948</v>
      </c>
      <c r="J247">
        <v>17.78643807816958</v>
      </c>
      <c r="K247">
        <v>2.852844314864444</v>
      </c>
      <c r="L247">
        <v>924.8185469388595</v>
      </c>
      <c r="M247">
        <v>618.1688384496787</v>
      </c>
      <c r="N247">
        <v>431.6808656800161</v>
      </c>
    </row>
    <row r="248" spans="1:14">
      <c r="A248">
        <v>246</v>
      </c>
      <c r="B248">
        <v>13.86425532687659</v>
      </c>
      <c r="C248">
        <v>2039.010284899744</v>
      </c>
      <c r="D248">
        <v>0.420472427910759</v>
      </c>
      <c r="E248">
        <v>229.9385683059596</v>
      </c>
      <c r="F248">
        <v>17.72374996312196</v>
      </c>
      <c r="G248">
        <v>41647.82012292723</v>
      </c>
      <c r="H248">
        <v>0.2227992204452852</v>
      </c>
      <c r="I248">
        <v>0.1531842289429048</v>
      </c>
      <c r="J248">
        <v>17.79750466394529</v>
      </c>
      <c r="K248">
        <v>2.852844314864444</v>
      </c>
      <c r="L248">
        <v>924.8185469388595</v>
      </c>
      <c r="M248">
        <v>617.8749999473685</v>
      </c>
      <c r="N248">
        <v>430.954825928337</v>
      </c>
    </row>
    <row r="249" spans="1:14">
      <c r="A249">
        <v>247</v>
      </c>
      <c r="B249">
        <v>13.85245092254637</v>
      </c>
      <c r="C249">
        <v>2038.885957188207</v>
      </c>
      <c r="D249">
        <v>0.4206010730566364</v>
      </c>
      <c r="E249">
        <v>229.9129201466158</v>
      </c>
      <c r="F249">
        <v>17.72467175310312</v>
      </c>
      <c r="G249">
        <v>41647.17186567788</v>
      </c>
      <c r="H249">
        <v>0.2228023551524437</v>
      </c>
      <c r="I249">
        <v>0.1531846172014819</v>
      </c>
      <c r="J249">
        <v>17.79880768933088</v>
      </c>
      <c r="K249">
        <v>2.852844314864444</v>
      </c>
      <c r="L249">
        <v>924.8185469388595</v>
      </c>
      <c r="M249">
        <v>617.8688769810094</v>
      </c>
      <c r="N249">
        <v>431.0816506396372</v>
      </c>
    </row>
    <row r="250" spans="1:14">
      <c r="A250">
        <v>248</v>
      </c>
      <c r="B250">
        <v>13.89923311777436</v>
      </c>
      <c r="C250">
        <v>2043.393982789167</v>
      </c>
      <c r="D250">
        <v>0.4204713616026958</v>
      </c>
      <c r="E250">
        <v>230.3584772549989</v>
      </c>
      <c r="F250">
        <v>17.68605270027025</v>
      </c>
      <c r="G250">
        <v>41649.15053338165</v>
      </c>
      <c r="H250">
        <v>0.2228578764843935</v>
      </c>
      <c r="I250">
        <v>0.1531914947050375</v>
      </c>
      <c r="J250">
        <v>17.80333042055825</v>
      </c>
      <c r="K250">
        <v>2.852844314864444</v>
      </c>
      <c r="L250">
        <v>924.8185469388595</v>
      </c>
      <c r="M250">
        <v>617.7604534812009</v>
      </c>
      <c r="N250">
        <v>430.543276927512</v>
      </c>
    </row>
    <row r="251" spans="1:14">
      <c r="A251">
        <v>249</v>
      </c>
      <c r="B251">
        <v>13.90466725985793</v>
      </c>
      <c r="C251">
        <v>2043.160255953163</v>
      </c>
      <c r="D251">
        <v>0.4204605626809682</v>
      </c>
      <c r="E251">
        <v>230.3411756031281</v>
      </c>
      <c r="F251">
        <v>17.6882085643633</v>
      </c>
      <c r="G251">
        <v>41649.69267476792</v>
      </c>
      <c r="H251">
        <v>0.2228477219953273</v>
      </c>
      <c r="I251">
        <v>0.1531902367495745</v>
      </c>
      <c r="J251">
        <v>17.80242875631129</v>
      </c>
      <c r="K251">
        <v>2.852844314864444</v>
      </c>
      <c r="L251">
        <v>924.8185469388595</v>
      </c>
      <c r="M251">
        <v>617.7802798524085</v>
      </c>
      <c r="N251">
        <v>430.4842285382539</v>
      </c>
    </row>
    <row r="252" spans="1:14">
      <c r="A252">
        <v>250</v>
      </c>
      <c r="B252">
        <v>13.92331440240264</v>
      </c>
      <c r="C252">
        <v>2048.435482582983</v>
      </c>
      <c r="D252">
        <v>0.4203524775317947</v>
      </c>
      <c r="E252">
        <v>230.8085799873316</v>
      </c>
      <c r="F252">
        <v>17.64306227076277</v>
      </c>
      <c r="G252">
        <v>41651.35275303609</v>
      </c>
      <c r="H252">
        <v>0.2229225969157994</v>
      </c>
      <c r="I252">
        <v>0.1531995134868184</v>
      </c>
      <c r="J252">
        <v>17.81296966182627</v>
      </c>
      <c r="K252">
        <v>2.852844314864444</v>
      </c>
      <c r="L252">
        <v>924.8185469388595</v>
      </c>
      <c r="M252">
        <v>617.6341261782403</v>
      </c>
      <c r="N252">
        <v>430.1462840385551</v>
      </c>
    </row>
    <row r="253" spans="1:14">
      <c r="A253">
        <v>251</v>
      </c>
      <c r="B253">
        <v>13.92449293343</v>
      </c>
      <c r="C253">
        <v>2049.500084529875</v>
      </c>
      <c r="D253">
        <v>0.4203045008893684</v>
      </c>
      <c r="E253">
        <v>230.8921400382696</v>
      </c>
      <c r="F253">
        <v>17.63407767500404</v>
      </c>
      <c r="G253">
        <v>41652.09057038735</v>
      </c>
      <c r="H253">
        <v>0.2229321013904621</v>
      </c>
      <c r="I253">
        <v>0.1532006912402538</v>
      </c>
      <c r="J253">
        <v>17.81603003726774</v>
      </c>
      <c r="K253">
        <v>2.852844314864444</v>
      </c>
      <c r="L253">
        <v>924.8185469388595</v>
      </c>
      <c r="M253">
        <v>617.6155799442251</v>
      </c>
      <c r="N253">
        <v>430.0841560455734</v>
      </c>
    </row>
    <row r="254" spans="1:14">
      <c r="A254">
        <v>252</v>
      </c>
      <c r="B254">
        <v>14.07043633230581</v>
      </c>
      <c r="C254">
        <v>2071.129077531491</v>
      </c>
      <c r="D254">
        <v>0.4201329955281266</v>
      </c>
      <c r="E254">
        <v>233.0355793078284</v>
      </c>
      <c r="F254">
        <v>17.45044417454939</v>
      </c>
      <c r="G254">
        <v>41654.24789083155</v>
      </c>
      <c r="H254">
        <v>0.2232811652722127</v>
      </c>
      <c r="I254">
        <v>0.1532439742340912</v>
      </c>
      <c r="J254">
        <v>17.83816891773925</v>
      </c>
      <c r="K254">
        <v>2.852844314864444</v>
      </c>
      <c r="L254">
        <v>924.8185469388595</v>
      </c>
      <c r="M254">
        <v>616.9354156121099</v>
      </c>
      <c r="N254">
        <v>428.0949116780667</v>
      </c>
    </row>
    <row r="255" spans="1:14">
      <c r="A255">
        <v>253</v>
      </c>
      <c r="B255">
        <v>14.19742653566646</v>
      </c>
      <c r="C255">
        <v>2085.594503951324</v>
      </c>
      <c r="D255">
        <v>0.4202799398432356</v>
      </c>
      <c r="E255">
        <v>234.4716635354618</v>
      </c>
      <c r="F255">
        <v>17.334350227976</v>
      </c>
      <c r="G255">
        <v>41674.85432940126</v>
      </c>
      <c r="H255">
        <v>0.2234726675427654</v>
      </c>
      <c r="I255">
        <v>0.1532677435727673</v>
      </c>
      <c r="J255">
        <v>17.85251261738339</v>
      </c>
      <c r="K255">
        <v>2.852844314864444</v>
      </c>
      <c r="L255">
        <v>924.8185469388595</v>
      </c>
      <c r="M255">
        <v>616.5630660815771</v>
      </c>
      <c r="N255">
        <v>426.4533446627185</v>
      </c>
    </row>
    <row r="256" spans="1:14">
      <c r="A256">
        <v>254</v>
      </c>
      <c r="B256">
        <v>14.27106455428532</v>
      </c>
      <c r="C256">
        <v>2094.695662535203</v>
      </c>
      <c r="D256">
        <v>0.4203503962575614</v>
      </c>
      <c r="E256">
        <v>235.3896549315772</v>
      </c>
      <c r="F256">
        <v>17.25964811941059</v>
      </c>
      <c r="G256">
        <v>41677.42330455942</v>
      </c>
      <c r="H256">
        <v>0.2236075098815252</v>
      </c>
      <c r="I256">
        <v>0.1532844902701285</v>
      </c>
      <c r="J256">
        <v>17.8601468068338</v>
      </c>
      <c r="K256">
        <v>2.852844314864444</v>
      </c>
      <c r="L256">
        <v>924.8185469388595</v>
      </c>
      <c r="M256">
        <v>616.3012229361659</v>
      </c>
      <c r="N256">
        <v>425.5088561008225</v>
      </c>
    </row>
    <row r="257" spans="1:14">
      <c r="A257">
        <v>255</v>
      </c>
      <c r="B257">
        <v>14.26271017142351</v>
      </c>
      <c r="C257">
        <v>2094.711496408402</v>
      </c>
      <c r="D257">
        <v>0.4202992260495953</v>
      </c>
      <c r="E257">
        <v>235.3742114856915</v>
      </c>
      <c r="F257">
        <v>17.25953048694079</v>
      </c>
      <c r="G257">
        <v>41677.47706654536</v>
      </c>
      <c r="H257">
        <v>0.2236140068281786</v>
      </c>
      <c r="I257">
        <v>0.1532852973650303</v>
      </c>
      <c r="J257">
        <v>17.86174034901856</v>
      </c>
      <c r="K257">
        <v>2.852844314864444</v>
      </c>
      <c r="L257">
        <v>924.8185469388595</v>
      </c>
      <c r="M257">
        <v>616.2886139260753</v>
      </c>
      <c r="N257">
        <v>425.6081354367462</v>
      </c>
    </row>
    <row r="258" spans="1:14">
      <c r="A258">
        <v>256</v>
      </c>
      <c r="B258">
        <v>14.38975541035464</v>
      </c>
      <c r="C258">
        <v>2112.16420914072</v>
      </c>
      <c r="D258">
        <v>0.4202812880045018</v>
      </c>
      <c r="E258">
        <v>237.1102495425953</v>
      </c>
      <c r="F258">
        <v>17.11805237831226</v>
      </c>
      <c r="G258">
        <v>41682.27832666769</v>
      </c>
      <c r="H258">
        <v>0.223888140571871</v>
      </c>
      <c r="I258">
        <v>0.1533193696159703</v>
      </c>
      <c r="J258">
        <v>17.87836839057123</v>
      </c>
      <c r="K258">
        <v>2.852844314864444</v>
      </c>
      <c r="L258">
        <v>924.8185469388595</v>
      </c>
      <c r="M258">
        <v>615.757177000295</v>
      </c>
      <c r="N258">
        <v>423.9656719315545</v>
      </c>
    </row>
    <row r="259" spans="1:14">
      <c r="A259">
        <v>257</v>
      </c>
      <c r="B259">
        <v>14.46286234904742</v>
      </c>
      <c r="C259">
        <v>2125.834234313507</v>
      </c>
      <c r="D259">
        <v>0.4201795911807212</v>
      </c>
      <c r="E259">
        <v>238.4716015745699</v>
      </c>
      <c r="F259">
        <v>17.00411072120455</v>
      </c>
      <c r="G259">
        <v>41665.84458972093</v>
      </c>
      <c r="H259">
        <v>0.224138053986667</v>
      </c>
      <c r="I259">
        <v>0.1533504612743723</v>
      </c>
      <c r="J259">
        <v>17.89115390646625</v>
      </c>
      <c r="K259">
        <v>2.852844314864444</v>
      </c>
      <c r="L259">
        <v>924.8185469388595</v>
      </c>
      <c r="M259">
        <v>615.2736969438287</v>
      </c>
      <c r="N259">
        <v>422.9746289107673</v>
      </c>
    </row>
    <row r="260" spans="1:14">
      <c r="A260">
        <v>258</v>
      </c>
      <c r="B260">
        <v>14.56393665920671</v>
      </c>
      <c r="C260">
        <v>2139.797466058591</v>
      </c>
      <c r="D260">
        <v>0.420297508478045</v>
      </c>
      <c r="E260">
        <v>239.8613711195904</v>
      </c>
      <c r="F260">
        <v>16.89287147412968</v>
      </c>
      <c r="G260">
        <v>41664.65034892532</v>
      </c>
      <c r="H260">
        <v>0.2243478808778582</v>
      </c>
      <c r="I260">
        <v>0.1533765876919258</v>
      </c>
      <c r="J260">
        <v>17.90416352618641</v>
      </c>
      <c r="K260">
        <v>2.852844314864444</v>
      </c>
      <c r="L260">
        <v>924.8185469388595</v>
      </c>
      <c r="M260">
        <v>614.8685044066781</v>
      </c>
      <c r="N260">
        <v>421.7137263695813</v>
      </c>
    </row>
    <row r="261" spans="1:14">
      <c r="A261">
        <v>259</v>
      </c>
      <c r="B261">
        <v>14.62510545147899</v>
      </c>
      <c r="C261">
        <v>2150.007351100354</v>
      </c>
      <c r="D261">
        <v>0.4202418223803102</v>
      </c>
      <c r="E261">
        <v>240.8572103602286</v>
      </c>
      <c r="F261">
        <v>16.81238117631337</v>
      </c>
      <c r="G261">
        <v>41663.48943648292</v>
      </c>
      <c r="H261">
        <v>0.2245261553975506</v>
      </c>
      <c r="I261">
        <v>0.1533988011008553</v>
      </c>
      <c r="J261">
        <v>17.91530298108426</v>
      </c>
      <c r="K261">
        <v>2.852844314864444</v>
      </c>
      <c r="L261">
        <v>924.8185469388595</v>
      </c>
      <c r="M261">
        <v>614.5247687778921</v>
      </c>
      <c r="N261">
        <v>420.9224169434331</v>
      </c>
    </row>
    <row r="262" spans="1:14">
      <c r="A262">
        <v>260</v>
      </c>
      <c r="B262">
        <v>14.65248873328939</v>
      </c>
      <c r="C262">
        <v>2153.501196192505</v>
      </c>
      <c r="D262">
        <v>0.420336801964392</v>
      </c>
      <c r="E262">
        <v>241.2099628334635</v>
      </c>
      <c r="F262">
        <v>16.78492539535569</v>
      </c>
      <c r="G262">
        <v>41662.71703313386</v>
      </c>
      <c r="H262">
        <v>0.2245709825238901</v>
      </c>
      <c r="I262">
        <v>0.1534043889320986</v>
      </c>
      <c r="J262">
        <v>17.91812718447919</v>
      </c>
      <c r="K262">
        <v>2.852844314864444</v>
      </c>
      <c r="L262">
        <v>924.8185469388595</v>
      </c>
      <c r="M262">
        <v>614.438412450164</v>
      </c>
      <c r="N262">
        <v>420.580882343737</v>
      </c>
    </row>
    <row r="263" spans="1:14">
      <c r="A263">
        <v>261</v>
      </c>
      <c r="B263">
        <v>14.64472996496698</v>
      </c>
      <c r="C263">
        <v>2153.604422207658</v>
      </c>
      <c r="D263">
        <v>0.4202306584031278</v>
      </c>
      <c r="E263">
        <v>241.2041689045169</v>
      </c>
      <c r="F263">
        <v>16.78415990984512</v>
      </c>
      <c r="G263">
        <v>41662.88520909887</v>
      </c>
      <c r="H263">
        <v>0.2245865170816432</v>
      </c>
      <c r="I263">
        <v>0.1534063255725261</v>
      </c>
      <c r="J263">
        <v>17.91960482878122</v>
      </c>
      <c r="K263">
        <v>2.852844314864444</v>
      </c>
      <c r="L263">
        <v>924.8185469388595</v>
      </c>
      <c r="M263">
        <v>614.4084933272212</v>
      </c>
      <c r="N263">
        <v>420.669793238408</v>
      </c>
    </row>
    <row r="264" spans="1:14">
      <c r="A264">
        <v>262</v>
      </c>
      <c r="B264">
        <v>14.77458597639545</v>
      </c>
      <c r="C264">
        <v>2172.833504827665</v>
      </c>
      <c r="D264">
        <v>0.4202593982672589</v>
      </c>
      <c r="E264">
        <v>243.1049767785622</v>
      </c>
      <c r="F264">
        <v>16.63524131003456</v>
      </c>
      <c r="G264">
        <v>41661.2225580057</v>
      </c>
      <c r="H264">
        <v>0.2248979786305887</v>
      </c>
      <c r="I264">
        <v>0.1534451775265531</v>
      </c>
      <c r="J264">
        <v>17.93809584949324</v>
      </c>
      <c r="K264">
        <v>2.852844314864444</v>
      </c>
      <c r="L264">
        <v>924.8185469388595</v>
      </c>
      <c r="M264">
        <v>613.8093988886517</v>
      </c>
      <c r="N264">
        <v>419.0599892435953</v>
      </c>
    </row>
    <row r="265" spans="1:14">
      <c r="A265">
        <v>263</v>
      </c>
      <c r="B265">
        <v>14.89985072340371</v>
      </c>
      <c r="C265">
        <v>2190.461984407985</v>
      </c>
      <c r="D265">
        <v>0.4204324870913798</v>
      </c>
      <c r="E265">
        <v>244.8522685353414</v>
      </c>
      <c r="F265">
        <v>16.50082936005192</v>
      </c>
      <c r="G265">
        <v>41658.88204812672</v>
      </c>
      <c r="H265">
        <v>0.2251603040562317</v>
      </c>
      <c r="I265">
        <v>0.1534779343302555</v>
      </c>
      <c r="J265">
        <v>17.9544785170163</v>
      </c>
      <c r="K265">
        <v>2.852844314864444</v>
      </c>
      <c r="L265">
        <v>924.8185469388595</v>
      </c>
      <c r="M265">
        <v>613.3059551018026</v>
      </c>
      <c r="N265">
        <v>417.5447424576934</v>
      </c>
    </row>
    <row r="266" spans="1:14">
      <c r="A266">
        <v>264</v>
      </c>
      <c r="B266">
        <v>14.9459300952541</v>
      </c>
      <c r="C266">
        <v>2197.651571552109</v>
      </c>
      <c r="D266">
        <v>0.420471400498141</v>
      </c>
      <c r="E266">
        <v>245.5555260195047</v>
      </c>
      <c r="F266">
        <v>16.44647604656786</v>
      </c>
      <c r="G266">
        <v>41657.25105980096</v>
      </c>
      <c r="H266">
        <v>0.2252832232462311</v>
      </c>
      <c r="I266">
        <v>0.1534932940868794</v>
      </c>
      <c r="J266">
        <v>17.96180649661905</v>
      </c>
      <c r="K266">
        <v>2.852844314864444</v>
      </c>
      <c r="L266">
        <v>924.8185469388595</v>
      </c>
      <c r="M266">
        <v>613.070410613066</v>
      </c>
      <c r="N266">
        <v>416.971982470569</v>
      </c>
    </row>
    <row r="267" spans="1:14">
      <c r="A267">
        <v>265</v>
      </c>
      <c r="B267">
        <v>14.95755951609623</v>
      </c>
      <c r="C267">
        <v>2198.465797373163</v>
      </c>
      <c r="D267">
        <v>0.4205739322296865</v>
      </c>
      <c r="E267">
        <v>245.6435477602927</v>
      </c>
      <c r="F267">
        <v>16.44031206949462</v>
      </c>
      <c r="G267">
        <v>41656.93076518324</v>
      </c>
      <c r="H267">
        <v>0.2252753119427756</v>
      </c>
      <c r="I267">
        <v>0.1534923052987884</v>
      </c>
      <c r="J267">
        <v>17.96202710284851</v>
      </c>
      <c r="K267">
        <v>2.852844314864444</v>
      </c>
      <c r="L267">
        <v>924.8185469388595</v>
      </c>
      <c r="M267">
        <v>613.0855638425456</v>
      </c>
      <c r="N267">
        <v>416.8572133876839</v>
      </c>
    </row>
    <row r="268" spans="1:14">
      <c r="A268">
        <v>266</v>
      </c>
      <c r="B268">
        <v>14.98217876631682</v>
      </c>
      <c r="C268">
        <v>2203.704826709438</v>
      </c>
      <c r="D268">
        <v>0.4204195334486195</v>
      </c>
      <c r="E268">
        <v>246.1398401434422</v>
      </c>
      <c r="F268">
        <v>16.40096538189002</v>
      </c>
      <c r="G268">
        <v>41655.77634886387</v>
      </c>
      <c r="H268">
        <v>0.2254062757847238</v>
      </c>
      <c r="I268">
        <v>0.1535086773623926</v>
      </c>
      <c r="J268">
        <v>17.96857286988696</v>
      </c>
      <c r="K268">
        <v>2.852844314864444</v>
      </c>
      <c r="L268">
        <v>924.8185469388595</v>
      </c>
      <c r="M268">
        <v>612.8348381275109</v>
      </c>
      <c r="N268">
        <v>416.574956774093</v>
      </c>
    </row>
    <row r="269" spans="1:14">
      <c r="A269">
        <v>267</v>
      </c>
      <c r="B269">
        <v>14.97627911024155</v>
      </c>
      <c r="C269">
        <v>2202.926895496519</v>
      </c>
      <c r="D269">
        <v>0.4204180123906226</v>
      </c>
      <c r="E269">
        <v>246.0643661456389</v>
      </c>
      <c r="F269">
        <v>16.40672623898318</v>
      </c>
      <c r="G269">
        <v>41655.64019714198</v>
      </c>
      <c r="H269">
        <v>0.2254006194114423</v>
      </c>
      <c r="I269">
        <v>0.1535079700868292</v>
      </c>
      <c r="J269">
        <v>17.96769929413426</v>
      </c>
      <c r="K269">
        <v>2.852844314864444</v>
      </c>
      <c r="L269">
        <v>924.8185469388595</v>
      </c>
      <c r="M269">
        <v>612.8456617344734</v>
      </c>
      <c r="N269">
        <v>416.6350374538702</v>
      </c>
    </row>
    <row r="270" spans="1:14">
      <c r="A270">
        <v>268</v>
      </c>
      <c r="B270">
        <v>15.12485299181185</v>
      </c>
      <c r="C270">
        <v>2223.548264292003</v>
      </c>
      <c r="D270">
        <v>0.4207006214891279</v>
      </c>
      <c r="E270">
        <v>248.0964220768366</v>
      </c>
      <c r="F270">
        <v>16.25382977212977</v>
      </c>
      <c r="G270">
        <v>41652.35315516666</v>
      </c>
      <c r="H270">
        <v>0.2256714509753399</v>
      </c>
      <c r="I270">
        <v>0.1535418512515712</v>
      </c>
      <c r="J270">
        <v>17.98747180057354</v>
      </c>
      <c r="K270">
        <v>2.852844314864444</v>
      </c>
      <c r="L270">
        <v>924.8185469388595</v>
      </c>
      <c r="M270">
        <v>612.3279573675891</v>
      </c>
      <c r="N270">
        <v>414.923140982795</v>
      </c>
    </row>
    <row r="271" spans="1:14">
      <c r="A271">
        <v>269</v>
      </c>
      <c r="B271">
        <v>15.11190970171482</v>
      </c>
      <c r="C271">
        <v>2225.093178160383</v>
      </c>
      <c r="D271">
        <v>0.4201842775677792</v>
      </c>
      <c r="E271">
        <v>248.2893233413407</v>
      </c>
      <c r="F271">
        <v>16.24176915571508</v>
      </c>
      <c r="G271">
        <v>41648.90269860772</v>
      </c>
      <c r="H271">
        <v>0.2258047119190204</v>
      </c>
      <c r="I271">
        <v>0.1535585344499457</v>
      </c>
      <c r="J271">
        <v>17.98561206883427</v>
      </c>
      <c r="K271">
        <v>2.852844314864444</v>
      </c>
      <c r="L271">
        <v>924.8185469388595</v>
      </c>
      <c r="M271">
        <v>612.0736272003845</v>
      </c>
      <c r="N271">
        <v>414.979262396093</v>
      </c>
    </row>
    <row r="272" spans="1:14">
      <c r="A272">
        <v>270</v>
      </c>
      <c r="B272">
        <v>15.12176257989213</v>
      </c>
      <c r="C272">
        <v>2226.075171738429</v>
      </c>
      <c r="D272">
        <v>0.4202474976602095</v>
      </c>
      <c r="E272">
        <v>248.3884856287364</v>
      </c>
      <c r="F272">
        <v>16.23452672367878</v>
      </c>
      <c r="G272">
        <v>41648.55692834371</v>
      </c>
      <c r="H272">
        <v>0.2258015715342332</v>
      </c>
      <c r="I272">
        <v>0.1535581412065763</v>
      </c>
      <c r="J272">
        <v>17.98642956268523</v>
      </c>
      <c r="K272">
        <v>2.852844314864444</v>
      </c>
      <c r="L272">
        <v>924.8185469388595</v>
      </c>
      <c r="M272">
        <v>612.0796176114069</v>
      </c>
      <c r="N272">
        <v>414.886646279125</v>
      </c>
    </row>
    <row r="273" spans="1:14">
      <c r="A273">
        <v>271</v>
      </c>
      <c r="B273">
        <v>15.16243269329513</v>
      </c>
      <c r="C273">
        <v>2232.436653921708</v>
      </c>
      <c r="D273">
        <v>0.4202335679497227</v>
      </c>
      <c r="E273">
        <v>249.0036147590548</v>
      </c>
      <c r="F273">
        <v>16.18792017746614</v>
      </c>
      <c r="G273">
        <v>41647.01590920144</v>
      </c>
      <c r="H273">
        <v>0.2259173561749445</v>
      </c>
      <c r="I273">
        <v>0.1535726428712471</v>
      </c>
      <c r="J273">
        <v>17.99327353123492</v>
      </c>
      <c r="K273">
        <v>2.852844314864444</v>
      </c>
      <c r="L273">
        <v>924.8185469388595</v>
      </c>
      <c r="M273">
        <v>611.8588510434789</v>
      </c>
      <c r="N273">
        <v>414.4348181316742</v>
      </c>
    </row>
    <row r="274" spans="1:14">
      <c r="A274">
        <v>272</v>
      </c>
      <c r="B274">
        <v>15.15311131885663</v>
      </c>
      <c r="C274">
        <v>2231.294332207594</v>
      </c>
      <c r="D274">
        <v>0.4202908019784558</v>
      </c>
      <c r="E274">
        <v>248.8897018485104</v>
      </c>
      <c r="F274">
        <v>16.1961340414219</v>
      </c>
      <c r="G274">
        <v>41646.68737993133</v>
      </c>
      <c r="H274">
        <v>0.2259179657772009</v>
      </c>
      <c r="I274">
        <v>0.1535727192380745</v>
      </c>
      <c r="J274">
        <v>17.99227824909451</v>
      </c>
      <c r="K274">
        <v>2.852844314864444</v>
      </c>
      <c r="L274">
        <v>924.8185469388595</v>
      </c>
      <c r="M274">
        <v>611.857689244057</v>
      </c>
      <c r="N274">
        <v>414.5365851041756</v>
      </c>
    </row>
    <row r="275" spans="1:14">
      <c r="A275">
        <v>273</v>
      </c>
      <c r="B275">
        <v>15.26290234083035</v>
      </c>
      <c r="C275">
        <v>2248.328882449223</v>
      </c>
      <c r="D275">
        <v>0.4202495306352083</v>
      </c>
      <c r="E275">
        <v>250.565877107301</v>
      </c>
      <c r="F275">
        <v>16.07228567579355</v>
      </c>
      <c r="G275">
        <v>41641.57138305611</v>
      </c>
      <c r="H275">
        <v>0.2261721532333052</v>
      </c>
      <c r="I275">
        <v>0.1536045767594253</v>
      </c>
      <c r="J275">
        <v>18.00841164149364</v>
      </c>
      <c r="K275">
        <v>2.852844314864444</v>
      </c>
      <c r="L275">
        <v>924.8185469388595</v>
      </c>
      <c r="M275">
        <v>611.3737329091157</v>
      </c>
      <c r="N275">
        <v>413.2695805132462</v>
      </c>
    </row>
    <row r="276" spans="1:14">
      <c r="A276">
        <v>274</v>
      </c>
      <c r="B276">
        <v>15.37938787816621</v>
      </c>
      <c r="C276">
        <v>2267.779264854348</v>
      </c>
      <c r="D276">
        <v>0.4198991330621182</v>
      </c>
      <c r="E276">
        <v>252.4682212521571</v>
      </c>
      <c r="F276">
        <v>15.93288086441326</v>
      </c>
      <c r="G276">
        <v>41634.51690675504</v>
      </c>
      <c r="H276">
        <v>0.2264959373954597</v>
      </c>
      <c r="I276">
        <v>0.1536451991870997</v>
      </c>
      <c r="J276">
        <v>18.02725139254671</v>
      </c>
      <c r="K276">
        <v>2.852844314864444</v>
      </c>
      <c r="L276">
        <v>924.8185469388595</v>
      </c>
      <c r="M276">
        <v>610.7586587735755</v>
      </c>
      <c r="N276">
        <v>411.9143334710578</v>
      </c>
    </row>
    <row r="277" spans="1:14">
      <c r="A277">
        <v>275</v>
      </c>
      <c r="B277">
        <v>15.4682432730545</v>
      </c>
      <c r="C277">
        <v>2277.511038832724</v>
      </c>
      <c r="D277">
        <v>0.4193096122685999</v>
      </c>
      <c r="E277">
        <v>253.4352913045458</v>
      </c>
      <c r="F277">
        <v>15.87207466231418</v>
      </c>
      <c r="G277">
        <v>41667.65370452847</v>
      </c>
      <c r="H277">
        <v>0.2266656379571356</v>
      </c>
      <c r="I277">
        <v>0.1536665089794153</v>
      </c>
      <c r="J277">
        <v>18.03522398184095</v>
      </c>
      <c r="K277">
        <v>2.852844314864444</v>
      </c>
      <c r="L277">
        <v>924.8185469388595</v>
      </c>
      <c r="M277">
        <v>610.4369082589591</v>
      </c>
      <c r="N277">
        <v>410.9462230474898</v>
      </c>
    </row>
    <row r="278" spans="1:14">
      <c r="A278">
        <v>276</v>
      </c>
      <c r="B278">
        <v>15.5600729774704</v>
      </c>
      <c r="C278">
        <v>2289.542469444847</v>
      </c>
      <c r="D278">
        <v>0.4189559770830488</v>
      </c>
      <c r="E278">
        <v>254.6383299101352</v>
      </c>
      <c r="F278">
        <v>15.79897581493125</v>
      </c>
      <c r="G278">
        <v>41714.85540336726</v>
      </c>
      <c r="H278">
        <v>0.2268640520595429</v>
      </c>
      <c r="I278">
        <v>0.1536914409023128</v>
      </c>
      <c r="J278">
        <v>18.04447140578322</v>
      </c>
      <c r="K278">
        <v>2.852844314864444</v>
      </c>
      <c r="L278">
        <v>924.8185469388595</v>
      </c>
      <c r="M278">
        <v>610.0612561456871</v>
      </c>
      <c r="N278">
        <v>409.9368088152912</v>
      </c>
    </row>
    <row r="279" spans="1:14">
      <c r="A279">
        <v>277</v>
      </c>
      <c r="B279">
        <v>15.59353281553591</v>
      </c>
      <c r="C279">
        <v>2296.802078109425</v>
      </c>
      <c r="D279">
        <v>0.4191800260958444</v>
      </c>
      <c r="E279">
        <v>255.3208618923315</v>
      </c>
      <c r="F279">
        <v>15.74979107741925</v>
      </c>
      <c r="G279">
        <v>41718.30895214462</v>
      </c>
      <c r="H279">
        <v>0.2269839179323592</v>
      </c>
      <c r="I279">
        <v>0.1537065113774659</v>
      </c>
      <c r="J279">
        <v>18.05380118854073</v>
      </c>
      <c r="K279">
        <v>2.852844314864444</v>
      </c>
      <c r="L279">
        <v>924.8185469388595</v>
      </c>
      <c r="M279">
        <v>609.8345982147888</v>
      </c>
      <c r="N279">
        <v>409.4779585468125</v>
      </c>
    </row>
    <row r="280" spans="1:14">
      <c r="A280">
        <v>278</v>
      </c>
      <c r="B280">
        <v>15.6023978231431</v>
      </c>
      <c r="C280">
        <v>2296.540917638066</v>
      </c>
      <c r="D280">
        <v>0.4196716730426472</v>
      </c>
      <c r="E280">
        <v>255.3058758146538</v>
      </c>
      <c r="F280">
        <v>15.74525876526932</v>
      </c>
      <c r="G280">
        <v>41689.26522581378</v>
      </c>
      <c r="H280">
        <v>0.2269731757558715</v>
      </c>
      <c r="I280">
        <v>0.1537051605225629</v>
      </c>
      <c r="J280">
        <v>18.05264868645942</v>
      </c>
      <c r="K280">
        <v>2.852844314864444</v>
      </c>
      <c r="L280">
        <v>924.8185469388595</v>
      </c>
      <c r="M280">
        <v>609.8549022948029</v>
      </c>
      <c r="N280">
        <v>409.4360635186843</v>
      </c>
    </row>
    <row r="281" spans="1:14">
      <c r="A281">
        <v>279</v>
      </c>
      <c r="B281">
        <v>15.713141469795</v>
      </c>
      <c r="C281">
        <v>2313.15355342767</v>
      </c>
      <c r="D281">
        <v>0.4196129127267215</v>
      </c>
      <c r="E281">
        <v>256.9363131080928</v>
      </c>
      <c r="F281">
        <v>15.63331492964268</v>
      </c>
      <c r="G281">
        <v>41694.51916204663</v>
      </c>
      <c r="H281">
        <v>0.2272376205319643</v>
      </c>
      <c r="I281">
        <v>0.1537384302289004</v>
      </c>
      <c r="J281">
        <v>18.06779569526546</v>
      </c>
      <c r="K281">
        <v>2.852844314864444</v>
      </c>
      <c r="L281">
        <v>924.8185469388595</v>
      </c>
      <c r="M281">
        <v>609.3555605568249</v>
      </c>
      <c r="N281">
        <v>408.1667377071155</v>
      </c>
    </row>
    <row r="282" spans="1:14">
      <c r="A282">
        <v>280</v>
      </c>
      <c r="B282">
        <v>15.77273953169918</v>
      </c>
      <c r="C282">
        <v>2320.479617980928</v>
      </c>
      <c r="D282">
        <v>0.4196206330486077</v>
      </c>
      <c r="E282">
        <v>257.6741552774465</v>
      </c>
      <c r="F282">
        <v>15.58401290393812</v>
      </c>
      <c r="G282">
        <v>41694.77181921335</v>
      </c>
      <c r="H282">
        <v>0.2273505831976188</v>
      </c>
      <c r="I282">
        <v>0.1537526516349192</v>
      </c>
      <c r="J282">
        <v>18.0728106778311</v>
      </c>
      <c r="K282">
        <v>2.852844314864444</v>
      </c>
      <c r="L282">
        <v>924.8185469388595</v>
      </c>
      <c r="M282">
        <v>609.1425696150684</v>
      </c>
      <c r="N282">
        <v>407.5376374294318</v>
      </c>
    </row>
    <row r="283" spans="1:14">
      <c r="A283">
        <v>281</v>
      </c>
      <c r="B283">
        <v>15.78122131860626</v>
      </c>
      <c r="C283">
        <v>2320.049807238755</v>
      </c>
      <c r="D283">
        <v>0.4195127234341234</v>
      </c>
      <c r="E283">
        <v>257.6442070590296</v>
      </c>
      <c r="F283">
        <v>15.58700414818542</v>
      </c>
      <c r="G283">
        <v>41695.25513818752</v>
      </c>
      <c r="H283">
        <v>0.2273385140774904</v>
      </c>
      <c r="I283">
        <v>0.1537511319216587</v>
      </c>
      <c r="J283">
        <v>18.07124249474926</v>
      </c>
      <c r="K283">
        <v>2.852844314864444</v>
      </c>
      <c r="L283">
        <v>924.8185469388595</v>
      </c>
      <c r="M283">
        <v>609.165317012942</v>
      </c>
      <c r="N283">
        <v>407.4884789545021</v>
      </c>
    </row>
    <row r="284" spans="1:14">
      <c r="A284">
        <v>282</v>
      </c>
      <c r="B284">
        <v>15.86442429578296</v>
      </c>
      <c r="C284">
        <v>2335.487062670626</v>
      </c>
      <c r="D284">
        <v>0.4196035185909706</v>
      </c>
      <c r="E284">
        <v>259.1162545049982</v>
      </c>
      <c r="F284">
        <v>15.48406688684769</v>
      </c>
      <c r="G284">
        <v>41695.6789828518</v>
      </c>
      <c r="H284">
        <v>0.2275800879515916</v>
      </c>
      <c r="I284">
        <v>0.1537815627891105</v>
      </c>
      <c r="J284">
        <v>18.08879181544226</v>
      </c>
      <c r="K284">
        <v>2.852844314864444</v>
      </c>
      <c r="L284">
        <v>924.8185469388595</v>
      </c>
      <c r="M284">
        <v>608.7104132682932</v>
      </c>
      <c r="N284">
        <v>406.5143476438383</v>
      </c>
    </row>
    <row r="285" spans="1:14">
      <c r="A285">
        <v>283</v>
      </c>
      <c r="B285">
        <v>15.96110970990129</v>
      </c>
      <c r="C285">
        <v>2350.073919676633</v>
      </c>
      <c r="D285">
        <v>0.4195890258342318</v>
      </c>
      <c r="E285">
        <v>260.5378665144885</v>
      </c>
      <c r="F285">
        <v>15.38807327977835</v>
      </c>
      <c r="G285">
        <v>41696.22257709293</v>
      </c>
      <c r="H285">
        <v>0.2278089642454823</v>
      </c>
      <c r="I285">
        <v>0.1538104184054426</v>
      </c>
      <c r="J285">
        <v>18.10255624621585</v>
      </c>
      <c r="K285">
        <v>2.852844314864444</v>
      </c>
      <c r="L285">
        <v>924.8185469388595</v>
      </c>
      <c r="M285">
        <v>608.2802052668198</v>
      </c>
      <c r="N285">
        <v>405.4957660603912</v>
      </c>
    </row>
    <row r="286" spans="1:14">
      <c r="A286">
        <v>284</v>
      </c>
      <c r="B286">
        <v>16.04442054475528</v>
      </c>
      <c r="C286">
        <v>2360.15635956079</v>
      </c>
      <c r="D286">
        <v>0.4198723839977144</v>
      </c>
      <c r="E286">
        <v>261.5087471464781</v>
      </c>
      <c r="F286">
        <v>15.32257962049218</v>
      </c>
      <c r="G286">
        <v>41697.37067169538</v>
      </c>
      <c r="H286">
        <v>0.2278897177069488</v>
      </c>
      <c r="I286">
        <v>0.1538206050406857</v>
      </c>
      <c r="J286">
        <v>18.11294989600595</v>
      </c>
      <c r="K286">
        <v>2.852844314864444</v>
      </c>
      <c r="L286">
        <v>924.8185469388595</v>
      </c>
      <c r="M286">
        <v>608.1285986634444</v>
      </c>
      <c r="N286">
        <v>404.705521880138</v>
      </c>
    </row>
    <row r="287" spans="1:14">
      <c r="A287">
        <v>285</v>
      </c>
      <c r="B287">
        <v>16.0351880444517</v>
      </c>
      <c r="C287">
        <v>2359.643984184725</v>
      </c>
      <c r="D287">
        <v>0.4198954852166517</v>
      </c>
      <c r="E287">
        <v>261.4550859311403</v>
      </c>
      <c r="F287">
        <v>15.32578637518555</v>
      </c>
      <c r="G287">
        <v>41696.80244554662</v>
      </c>
      <c r="H287">
        <v>0.227889710916886</v>
      </c>
      <c r="I287">
        <v>0.1538206041840307</v>
      </c>
      <c r="J287">
        <v>18.11289553955642</v>
      </c>
      <c r="K287">
        <v>2.852844314864444</v>
      </c>
      <c r="L287">
        <v>924.8185469388595</v>
      </c>
      <c r="M287">
        <v>608.1286114071315</v>
      </c>
      <c r="N287">
        <v>404.8045085682509</v>
      </c>
    </row>
    <row r="288" spans="1:14">
      <c r="A288">
        <v>286</v>
      </c>
      <c r="B288">
        <v>16.05151042051633</v>
      </c>
      <c r="C288">
        <v>2360.859664617917</v>
      </c>
      <c r="D288">
        <v>0.4198569374171852</v>
      </c>
      <c r="E288">
        <v>261.5958277830717</v>
      </c>
      <c r="F288">
        <v>15.31791400482959</v>
      </c>
      <c r="G288">
        <v>41696.89383950915</v>
      </c>
      <c r="H288">
        <v>0.227908662729712</v>
      </c>
      <c r="I288">
        <v>0.153822995283328</v>
      </c>
      <c r="J288">
        <v>18.11214929146895</v>
      </c>
      <c r="K288">
        <v>2.852844314864444</v>
      </c>
      <c r="L288">
        <v>924.8185469388595</v>
      </c>
      <c r="M288">
        <v>608.0930449842018</v>
      </c>
      <c r="N288">
        <v>404.6376998395838</v>
      </c>
    </row>
    <row r="289" spans="1:14">
      <c r="A289">
        <v>287</v>
      </c>
      <c r="B289">
        <v>16.06960322485443</v>
      </c>
      <c r="C289">
        <v>2360.984655267806</v>
      </c>
      <c r="D289">
        <v>0.4199818242615105</v>
      </c>
      <c r="E289">
        <v>261.6265313201382</v>
      </c>
      <c r="F289">
        <v>15.31859553508549</v>
      </c>
      <c r="G289">
        <v>41703.94119651456</v>
      </c>
      <c r="H289">
        <v>0.2278977948379396</v>
      </c>
      <c r="I289">
        <v>0.1538216240908541</v>
      </c>
      <c r="J289">
        <v>18.1108358960599</v>
      </c>
      <c r="K289">
        <v>2.852844314864444</v>
      </c>
      <c r="L289">
        <v>924.8185469388595</v>
      </c>
      <c r="M289">
        <v>608.1134398640689</v>
      </c>
      <c r="N289">
        <v>404.4991920315635</v>
      </c>
    </row>
    <row r="290" spans="1:14">
      <c r="A290">
        <v>288</v>
      </c>
      <c r="B290">
        <v>16.1575746780702</v>
      </c>
      <c r="C290">
        <v>2375.829050895289</v>
      </c>
      <c r="D290">
        <v>0.4199226512827515</v>
      </c>
      <c r="E290">
        <v>263.1205891921826</v>
      </c>
      <c r="F290">
        <v>15.22059729736328</v>
      </c>
      <c r="G290">
        <v>41693.07766144099</v>
      </c>
      <c r="H290">
        <v>0.2281721921171701</v>
      </c>
      <c r="I290">
        <v>0.1538562608283855</v>
      </c>
      <c r="J290">
        <v>18.12094195610997</v>
      </c>
      <c r="K290">
        <v>2.852844314864444</v>
      </c>
      <c r="L290">
        <v>924.8185469388595</v>
      </c>
      <c r="M290">
        <v>607.5990254114321</v>
      </c>
      <c r="N290">
        <v>403.5604139332914</v>
      </c>
    </row>
    <row r="291" spans="1:14">
      <c r="A291">
        <v>289</v>
      </c>
      <c r="B291">
        <v>16.19719825693296</v>
      </c>
      <c r="C291">
        <v>2383.816658087816</v>
      </c>
      <c r="D291">
        <v>0.4197993388600908</v>
      </c>
      <c r="E291">
        <v>263.8894354047763</v>
      </c>
      <c r="F291">
        <v>15.16908447400171</v>
      </c>
      <c r="G291">
        <v>41690.63571346608</v>
      </c>
      <c r="H291">
        <v>0.2283146315371705</v>
      </c>
      <c r="I291">
        <v>0.153874254087969</v>
      </c>
      <c r="J291">
        <v>18.12907105977214</v>
      </c>
      <c r="K291">
        <v>2.852844314864444</v>
      </c>
      <c r="L291">
        <v>924.8185469388595</v>
      </c>
      <c r="M291">
        <v>607.3324230536057</v>
      </c>
      <c r="N291">
        <v>403.1190828259243</v>
      </c>
    </row>
    <row r="292" spans="1:14">
      <c r="A292">
        <v>290</v>
      </c>
      <c r="B292">
        <v>16.20321502943746</v>
      </c>
      <c r="C292">
        <v>2383.284898569356</v>
      </c>
      <c r="D292">
        <v>0.4198515704299086</v>
      </c>
      <c r="E292">
        <v>263.8547977066007</v>
      </c>
      <c r="F292">
        <v>15.17243007128291</v>
      </c>
      <c r="G292">
        <v>41690.45012630928</v>
      </c>
      <c r="H292">
        <v>0.2283003527265181</v>
      </c>
      <c r="I292">
        <v>0.1538724499458336</v>
      </c>
      <c r="J292">
        <v>18.12718175925239</v>
      </c>
      <c r="K292">
        <v>2.852844314864444</v>
      </c>
      <c r="L292">
        <v>924.8185469388595</v>
      </c>
      <c r="M292">
        <v>607.3591353292683</v>
      </c>
      <c r="N292">
        <v>403.0842225954672</v>
      </c>
    </row>
    <row r="293" spans="1:14">
      <c r="A293">
        <v>291</v>
      </c>
      <c r="B293">
        <v>16.29817657231073</v>
      </c>
      <c r="C293">
        <v>2399.618675254661</v>
      </c>
      <c r="D293">
        <v>0.4197300642671858</v>
      </c>
      <c r="E293">
        <v>265.4522274433431</v>
      </c>
      <c r="F293">
        <v>15.06813742288587</v>
      </c>
      <c r="G293">
        <v>41685.57112185413</v>
      </c>
      <c r="H293">
        <v>0.2285745159269557</v>
      </c>
      <c r="I293">
        <v>0.1539071067591459</v>
      </c>
      <c r="J293">
        <v>18.14166851569042</v>
      </c>
      <c r="K293">
        <v>2.852844314864444</v>
      </c>
      <c r="L293">
        <v>924.8185469388595</v>
      </c>
      <c r="M293">
        <v>606.8467548094768</v>
      </c>
      <c r="N293">
        <v>402.0716972420681</v>
      </c>
    </row>
    <row r="294" spans="1:14">
      <c r="A294">
        <v>292</v>
      </c>
      <c r="B294">
        <v>16.41727866361898</v>
      </c>
      <c r="C294">
        <v>2415.052736555181</v>
      </c>
      <c r="D294">
        <v>0.419718990134941</v>
      </c>
      <c r="E294">
        <v>266.9615959132897</v>
      </c>
      <c r="F294">
        <v>14.97486982695271</v>
      </c>
      <c r="G294">
        <v>41700.20390961255</v>
      </c>
      <c r="H294">
        <v>0.2287952634564933</v>
      </c>
      <c r="I294">
        <v>0.1539350358764557</v>
      </c>
      <c r="J294">
        <v>18.15513613097826</v>
      </c>
      <c r="K294">
        <v>2.852844314864444</v>
      </c>
      <c r="L294">
        <v>924.8185469388595</v>
      </c>
      <c r="M294">
        <v>606.4349886232136</v>
      </c>
      <c r="N294">
        <v>400.8816157893208</v>
      </c>
    </row>
    <row r="295" spans="1:14">
      <c r="A295">
        <v>293</v>
      </c>
      <c r="B295">
        <v>16.48225757055374</v>
      </c>
      <c r="C295">
        <v>2425.987913414803</v>
      </c>
      <c r="D295">
        <v>0.4195224750227864</v>
      </c>
      <c r="E295">
        <v>268.0277032613685</v>
      </c>
      <c r="F295">
        <v>14.90761307415393</v>
      </c>
      <c r="G295">
        <v>41701.38147085685</v>
      </c>
      <c r="H295">
        <v>0.2289887079204952</v>
      </c>
      <c r="I295">
        <v>0.1539595285859907</v>
      </c>
      <c r="J295">
        <v>18.16480474724143</v>
      </c>
      <c r="K295">
        <v>2.852844314864444</v>
      </c>
      <c r="L295">
        <v>924.8185469388595</v>
      </c>
      <c r="M295">
        <v>606.0747265554934</v>
      </c>
      <c r="N295">
        <v>400.2177520218981</v>
      </c>
    </row>
    <row r="296" spans="1:14">
      <c r="A296">
        <v>294</v>
      </c>
      <c r="B296">
        <v>16.54992410423563</v>
      </c>
      <c r="C296">
        <v>2435.269517940923</v>
      </c>
      <c r="D296">
        <v>0.4194978935855553</v>
      </c>
      <c r="E296">
        <v>268.9543329481043</v>
      </c>
      <c r="F296">
        <v>14.85102022840219</v>
      </c>
      <c r="G296">
        <v>41702.47694443679</v>
      </c>
      <c r="H296">
        <v>0.2291258659193388</v>
      </c>
      <c r="I296">
        <v>0.1539769048392905</v>
      </c>
      <c r="J296">
        <v>18.17130689630149</v>
      </c>
      <c r="K296">
        <v>2.852844314864444</v>
      </c>
      <c r="L296">
        <v>924.8185469388595</v>
      </c>
      <c r="M296">
        <v>605.819614434462</v>
      </c>
      <c r="N296">
        <v>399.5459485018308</v>
      </c>
    </row>
    <row r="297" spans="1:14">
      <c r="A297">
        <v>295</v>
      </c>
      <c r="B297">
        <v>16.54095901323228</v>
      </c>
      <c r="C297">
        <v>2435.12859433845</v>
      </c>
      <c r="D297">
        <v>0.4194005117801482</v>
      </c>
      <c r="E297">
        <v>268.9236771505458</v>
      </c>
      <c r="F297">
        <v>14.85192912447519</v>
      </c>
      <c r="G297">
        <v>41702.7177835281</v>
      </c>
      <c r="H297">
        <v>0.2291379496737227</v>
      </c>
      <c r="I297">
        <v>0.153978436108964</v>
      </c>
      <c r="J297">
        <v>18.17247978893042</v>
      </c>
      <c r="K297">
        <v>2.852844314864444</v>
      </c>
      <c r="L297">
        <v>924.8185469388595</v>
      </c>
      <c r="M297">
        <v>605.7971516973118</v>
      </c>
      <c r="N297">
        <v>399.6359206579933</v>
      </c>
    </row>
    <row r="298" spans="1:14">
      <c r="A298">
        <v>296</v>
      </c>
      <c r="B298">
        <v>16.56315695601159</v>
      </c>
      <c r="C298">
        <v>2437.504238436394</v>
      </c>
      <c r="D298">
        <v>0.4194203800992996</v>
      </c>
      <c r="E298">
        <v>269.171089981444</v>
      </c>
      <c r="F298">
        <v>14.83754573555799</v>
      </c>
      <c r="G298">
        <v>41703.16443616587</v>
      </c>
      <c r="H298">
        <v>0.2291697081411224</v>
      </c>
      <c r="I298">
        <v>0.153982460897248</v>
      </c>
      <c r="J298">
        <v>18.17329509665565</v>
      </c>
      <c r="K298">
        <v>2.852844314864444</v>
      </c>
      <c r="L298">
        <v>924.8185469388595</v>
      </c>
      <c r="M298">
        <v>605.7381251805133</v>
      </c>
      <c r="N298">
        <v>399.4165905991245</v>
      </c>
    </row>
    <row r="299" spans="1:14">
      <c r="A299">
        <v>297</v>
      </c>
      <c r="B299">
        <v>16.57274756636025</v>
      </c>
      <c r="C299">
        <v>2438.45682400893</v>
      </c>
      <c r="D299">
        <v>0.4194845496271016</v>
      </c>
      <c r="E299">
        <v>269.2674146671744</v>
      </c>
      <c r="F299">
        <v>14.83165068833813</v>
      </c>
      <c r="G299">
        <v>41702.68286392268</v>
      </c>
      <c r="H299">
        <v>0.2291740165677257</v>
      </c>
      <c r="I299">
        <v>0.1539830069441317</v>
      </c>
      <c r="J299">
        <v>18.17390256033505</v>
      </c>
      <c r="K299">
        <v>2.852844314864444</v>
      </c>
      <c r="L299">
        <v>924.8185469388595</v>
      </c>
      <c r="M299">
        <v>605.7301186173949</v>
      </c>
      <c r="N299">
        <v>399.3330027583303</v>
      </c>
    </row>
    <row r="300" spans="1:14">
      <c r="A300">
        <v>298</v>
      </c>
      <c r="B300">
        <v>16.68825421069772</v>
      </c>
      <c r="C300">
        <v>2457.27286798381</v>
      </c>
      <c r="D300">
        <v>0.4191297990285494</v>
      </c>
      <c r="E300">
        <v>271.1096731866664</v>
      </c>
      <c r="F300">
        <v>14.71875564293441</v>
      </c>
      <c r="G300">
        <v>41706.00098306565</v>
      </c>
      <c r="H300">
        <v>0.2295023766124</v>
      </c>
      <c r="I300">
        <v>0.1540246475606914</v>
      </c>
      <c r="J300">
        <v>18.18960256182082</v>
      </c>
      <c r="K300">
        <v>2.852844314864444</v>
      </c>
      <c r="L300">
        <v>924.8185469388595</v>
      </c>
      <c r="M300">
        <v>605.1206896583341</v>
      </c>
      <c r="N300">
        <v>398.1857984269462</v>
      </c>
    </row>
    <row r="301" spans="1:14">
      <c r="A301">
        <v>299</v>
      </c>
      <c r="B301">
        <v>16.69898962285297</v>
      </c>
      <c r="C301">
        <v>2458.901608289756</v>
      </c>
      <c r="D301">
        <v>0.4191752068145999</v>
      </c>
      <c r="E301">
        <v>271.2700954071616</v>
      </c>
      <c r="F301">
        <v>14.70947589092548</v>
      </c>
      <c r="G301">
        <v>41708.3110499251</v>
      </c>
      <c r="H301">
        <v>0.2295760226134159</v>
      </c>
      <c r="I301">
        <v>0.1540339935353469</v>
      </c>
      <c r="J301">
        <v>18.19081073800418</v>
      </c>
      <c r="K301">
        <v>2.852844314864444</v>
      </c>
      <c r="L301">
        <v>924.8185469388595</v>
      </c>
      <c r="M301">
        <v>604.9842150240421</v>
      </c>
      <c r="N301">
        <v>398.0923599061663</v>
      </c>
    </row>
    <row r="302" spans="1:14">
      <c r="A302">
        <v>300</v>
      </c>
      <c r="B302">
        <v>16.6847945812331</v>
      </c>
      <c r="C302">
        <v>2457.485137771563</v>
      </c>
      <c r="D302">
        <v>0.4190823309735126</v>
      </c>
      <c r="E302">
        <v>271.1239094361597</v>
      </c>
      <c r="F302">
        <v>14.71805257228057</v>
      </c>
      <c r="G302">
        <v>41708.79410597305</v>
      </c>
      <c r="H302">
        <v>0.2295735620693519</v>
      </c>
      <c r="I302">
        <v>0.1540336812431174</v>
      </c>
      <c r="J302">
        <v>18.19013465831209</v>
      </c>
      <c r="K302">
        <v>2.852844314864444</v>
      </c>
      <c r="L302">
        <v>924.8185469388595</v>
      </c>
      <c r="M302">
        <v>604.9887734549129</v>
      </c>
      <c r="N302">
        <v>398.229823362784</v>
      </c>
    </row>
    <row r="303" spans="1:14">
      <c r="A303">
        <v>301</v>
      </c>
      <c r="B303">
        <v>16.75376953262897</v>
      </c>
      <c r="C303">
        <v>2466.706466819092</v>
      </c>
      <c r="D303">
        <v>0.4190986172401417</v>
      </c>
      <c r="E303">
        <v>272.0457029529259</v>
      </c>
      <c r="F303">
        <v>14.66328490096626</v>
      </c>
      <c r="G303">
        <v>41710.04257938146</v>
      </c>
      <c r="H303">
        <v>0.2296909834149092</v>
      </c>
      <c r="I303">
        <v>0.1540485873844624</v>
      </c>
      <c r="J303">
        <v>18.19646842336166</v>
      </c>
      <c r="K303">
        <v>2.852844314864444</v>
      </c>
      <c r="L303">
        <v>924.8185469388595</v>
      </c>
      <c r="M303">
        <v>604.7713332106945</v>
      </c>
      <c r="N303">
        <v>397.57708777417</v>
      </c>
    </row>
    <row r="304" spans="1:14">
      <c r="A304">
        <v>302</v>
      </c>
      <c r="B304">
        <v>16.75969561212169</v>
      </c>
      <c r="C304">
        <v>2467.453412077187</v>
      </c>
      <c r="D304">
        <v>0.4191006321562881</v>
      </c>
      <c r="E304">
        <v>272.1177096150299</v>
      </c>
      <c r="F304">
        <v>14.65886847181534</v>
      </c>
      <c r="G304">
        <v>41710.15325527595</v>
      </c>
      <c r="H304">
        <v>0.2296959436369846</v>
      </c>
      <c r="I304">
        <v>0.1540492171996301</v>
      </c>
      <c r="J304">
        <v>18.19719590857104</v>
      </c>
      <c r="K304">
        <v>2.852844314864444</v>
      </c>
      <c r="L304">
        <v>924.8185469388595</v>
      </c>
      <c r="M304">
        <v>604.762152203969</v>
      </c>
      <c r="N304">
        <v>397.5324388335011</v>
      </c>
    </row>
    <row r="305" spans="1:14">
      <c r="A305">
        <v>303</v>
      </c>
      <c r="B305">
        <v>16.79399076833418</v>
      </c>
      <c r="C305">
        <v>2472.056790817708</v>
      </c>
      <c r="D305">
        <v>0.4190880381136774</v>
      </c>
      <c r="E305">
        <v>272.5848434165314</v>
      </c>
      <c r="F305">
        <v>14.63187925546095</v>
      </c>
      <c r="G305">
        <v>41711.676151107</v>
      </c>
      <c r="H305">
        <v>0.2297549616140418</v>
      </c>
      <c r="I305">
        <v>0.1540567117458319</v>
      </c>
      <c r="J305">
        <v>18.19978348217292</v>
      </c>
      <c r="K305">
        <v>2.852844314864444</v>
      </c>
      <c r="L305">
        <v>924.8185469388595</v>
      </c>
      <c r="M305">
        <v>604.6529410324185</v>
      </c>
      <c r="N305">
        <v>397.1771864746694</v>
      </c>
    </row>
    <row r="306" spans="1:14">
      <c r="A306">
        <v>304</v>
      </c>
      <c r="B306">
        <v>16.7583676719163</v>
      </c>
      <c r="C306">
        <v>2468.000366595658</v>
      </c>
      <c r="D306">
        <v>0.4188437041597556</v>
      </c>
      <c r="E306">
        <v>272.2041076124593</v>
      </c>
      <c r="F306">
        <v>14.65586285860242</v>
      </c>
      <c r="G306">
        <v>41711.35301494596</v>
      </c>
      <c r="H306">
        <v>0.2297437418859977</v>
      </c>
      <c r="I306">
        <v>0.1540552868603041</v>
      </c>
      <c r="J306">
        <v>18.19523228995078</v>
      </c>
      <c r="K306">
        <v>2.852844314864444</v>
      </c>
      <c r="L306">
        <v>924.8185469388595</v>
      </c>
      <c r="M306">
        <v>604.6736990348345</v>
      </c>
      <c r="N306">
        <v>397.5336137759262</v>
      </c>
    </row>
    <row r="307" spans="1:14">
      <c r="A307">
        <v>305</v>
      </c>
      <c r="B307">
        <v>16.85584043176621</v>
      </c>
      <c r="C307">
        <v>2483.145802650034</v>
      </c>
      <c r="D307">
        <v>0.418580902659841</v>
      </c>
      <c r="E307">
        <v>273.6775558420099</v>
      </c>
      <c r="F307">
        <v>14.56755125565836</v>
      </c>
      <c r="G307">
        <v>41716.71071008758</v>
      </c>
      <c r="H307">
        <v>0.230012964225171</v>
      </c>
      <c r="I307">
        <v>0.1540894931773656</v>
      </c>
      <c r="J307">
        <v>18.20818163141304</v>
      </c>
      <c r="K307">
        <v>2.852844314864444</v>
      </c>
      <c r="L307">
        <v>924.8185469388595</v>
      </c>
      <c r="M307">
        <v>604.176093225473</v>
      </c>
      <c r="N307">
        <v>396.5981026048798</v>
      </c>
    </row>
    <row r="308" spans="1:14">
      <c r="A308">
        <v>306</v>
      </c>
      <c r="B308">
        <v>16.89639204452318</v>
      </c>
      <c r="C308">
        <v>2488.7970723801</v>
      </c>
      <c r="D308">
        <v>0.4184780794465116</v>
      </c>
      <c r="E308">
        <v>274.2284044941533</v>
      </c>
      <c r="F308">
        <v>14.53514750412335</v>
      </c>
      <c r="G308">
        <v>41720.06830908327</v>
      </c>
      <c r="H308">
        <v>0.2301190608888476</v>
      </c>
      <c r="I308">
        <v>0.154102982313053</v>
      </c>
      <c r="J308">
        <v>18.21288002880006</v>
      </c>
      <c r="K308">
        <v>2.852844314864444</v>
      </c>
      <c r="L308">
        <v>924.8185469388595</v>
      </c>
      <c r="M308">
        <v>603.9802753137394</v>
      </c>
      <c r="N308">
        <v>396.2430791974317</v>
      </c>
    </row>
    <row r="309" spans="1:14">
      <c r="A309">
        <v>307</v>
      </c>
      <c r="B309">
        <v>16.89456193688602</v>
      </c>
      <c r="C309">
        <v>2488.879508263288</v>
      </c>
      <c r="D309">
        <v>0.418369438533323</v>
      </c>
      <c r="E309">
        <v>274.2365522044207</v>
      </c>
      <c r="F309">
        <v>14.53461371055669</v>
      </c>
      <c r="G309">
        <v>41719.80764878738</v>
      </c>
      <c r="H309">
        <v>0.2301205415063553</v>
      </c>
      <c r="I309">
        <v>0.1541031705945002</v>
      </c>
      <c r="J309">
        <v>18.21290127484244</v>
      </c>
      <c r="K309">
        <v>2.852844314864444</v>
      </c>
      <c r="L309">
        <v>924.8185469388595</v>
      </c>
      <c r="M309">
        <v>603.9775437273698</v>
      </c>
      <c r="N309">
        <v>396.2473362944962</v>
      </c>
    </row>
    <row r="310" spans="1:14">
      <c r="A310">
        <v>308</v>
      </c>
      <c r="B310">
        <v>17.02998624633341</v>
      </c>
      <c r="C310">
        <v>2507.547839036387</v>
      </c>
      <c r="D310">
        <v>0.418390777171977</v>
      </c>
      <c r="E310">
        <v>276.0879726389727</v>
      </c>
      <c r="F310">
        <v>14.42833515682654</v>
      </c>
      <c r="G310">
        <v>41729.48448611923</v>
      </c>
      <c r="H310">
        <v>0.2304279712727275</v>
      </c>
      <c r="I310">
        <v>0.1541422858869356</v>
      </c>
      <c r="J310">
        <v>18.22633181001956</v>
      </c>
      <c r="K310">
        <v>2.852844314864444</v>
      </c>
      <c r="L310">
        <v>924.8185469388595</v>
      </c>
      <c r="M310">
        <v>603.4110363784822</v>
      </c>
      <c r="N310">
        <v>394.9852870184509</v>
      </c>
    </row>
    <row r="311" spans="1:14">
      <c r="A311">
        <v>309</v>
      </c>
      <c r="B311">
        <v>17.0980512417209</v>
      </c>
      <c r="C311">
        <v>2521.586624296132</v>
      </c>
      <c r="D311">
        <v>0.4187911923405358</v>
      </c>
      <c r="E311">
        <v>277.4593183492964</v>
      </c>
      <c r="F311">
        <v>14.34241203545276</v>
      </c>
      <c r="G311">
        <v>41701.27189681611</v>
      </c>
      <c r="H311">
        <v>0.2306506341500269</v>
      </c>
      <c r="I311">
        <v>0.1541706424125443</v>
      </c>
      <c r="J311">
        <v>18.23791755030587</v>
      </c>
      <c r="K311">
        <v>2.852844314864444</v>
      </c>
      <c r="L311">
        <v>924.8185469388595</v>
      </c>
      <c r="M311">
        <v>603.0015600960929</v>
      </c>
      <c r="N311">
        <v>394.3044402671923</v>
      </c>
    </row>
    <row r="312" spans="1:14">
      <c r="A312">
        <v>310</v>
      </c>
      <c r="B312">
        <v>17.17306256336496</v>
      </c>
      <c r="C312">
        <v>2534.835921747715</v>
      </c>
      <c r="D312">
        <v>0.4190148889342626</v>
      </c>
      <c r="E312">
        <v>278.7426592922522</v>
      </c>
      <c r="F312">
        <v>14.25896602518064</v>
      </c>
      <c r="G312">
        <v>41658.28177454924</v>
      </c>
      <c r="H312">
        <v>0.2308696125093714</v>
      </c>
      <c r="I312">
        <v>0.1541985513264816</v>
      </c>
      <c r="J312">
        <v>18.24954399658639</v>
      </c>
      <c r="K312">
        <v>2.852844314864444</v>
      </c>
      <c r="L312">
        <v>924.8185469388595</v>
      </c>
      <c r="M312">
        <v>602.5995369286088</v>
      </c>
      <c r="N312">
        <v>393.594090351601</v>
      </c>
    </row>
    <row r="313" spans="1:14">
      <c r="A313">
        <v>311</v>
      </c>
      <c r="B313">
        <v>17.21840246936277</v>
      </c>
      <c r="C313">
        <v>2539.409930831899</v>
      </c>
      <c r="D313">
        <v>0.4187637377418224</v>
      </c>
      <c r="E313">
        <v>279.2253867842826</v>
      </c>
      <c r="F313">
        <v>14.23257937700652</v>
      </c>
      <c r="G313">
        <v>41654.7100219803</v>
      </c>
      <c r="H313">
        <v>0.2309455286407321</v>
      </c>
      <c r="I313">
        <v>0.1542082318820189</v>
      </c>
      <c r="J313">
        <v>18.25037274279835</v>
      </c>
      <c r="K313">
        <v>2.852844314864444</v>
      </c>
      <c r="L313">
        <v>924.8185469388595</v>
      </c>
      <c r="M313">
        <v>602.4603186614858</v>
      </c>
      <c r="N313">
        <v>393.2621996862217</v>
      </c>
    </row>
    <row r="314" spans="1:14">
      <c r="A314">
        <v>312</v>
      </c>
      <c r="B314">
        <v>17.20763330734036</v>
      </c>
      <c r="C314">
        <v>2539.121624998451</v>
      </c>
      <c r="D314">
        <v>0.418313042620804</v>
      </c>
      <c r="E314">
        <v>279.1859962940276</v>
      </c>
      <c r="F314">
        <v>14.23958638541032</v>
      </c>
      <c r="G314">
        <v>41682.08664379075</v>
      </c>
      <c r="H314">
        <v>0.2309478883302848</v>
      </c>
      <c r="I314">
        <v>0.1542085328225142</v>
      </c>
      <c r="J314">
        <v>18.25102390368408</v>
      </c>
      <c r="K314">
        <v>2.852844314864444</v>
      </c>
      <c r="L314">
        <v>924.8185469388595</v>
      </c>
      <c r="M314">
        <v>602.4559926502902</v>
      </c>
      <c r="N314">
        <v>393.3488734784204</v>
      </c>
    </row>
    <row r="315" spans="1:14">
      <c r="A315">
        <v>313</v>
      </c>
      <c r="B315">
        <v>17.30547914950552</v>
      </c>
      <c r="C315">
        <v>2554.164936418158</v>
      </c>
      <c r="D315">
        <v>0.4182582737551813</v>
      </c>
      <c r="E315">
        <v>280.6707344832041</v>
      </c>
      <c r="F315">
        <v>14.15398714909134</v>
      </c>
      <c r="G315">
        <v>41673.23857277764</v>
      </c>
      <c r="H315">
        <v>0.231204995283568</v>
      </c>
      <c r="I315">
        <v>0.1542413375823895</v>
      </c>
      <c r="J315">
        <v>18.26193080010437</v>
      </c>
      <c r="K315">
        <v>2.852844314864444</v>
      </c>
      <c r="L315">
        <v>924.8185469388595</v>
      </c>
      <c r="M315">
        <v>601.9851041826704</v>
      </c>
      <c r="N315">
        <v>392.4826422735895</v>
      </c>
    </row>
    <row r="316" spans="1:14">
      <c r="A316">
        <v>314</v>
      </c>
      <c r="B316">
        <v>17.34433702966324</v>
      </c>
      <c r="C316">
        <v>2561.794014068207</v>
      </c>
      <c r="D316">
        <v>0.4181693960010382</v>
      </c>
      <c r="E316">
        <v>281.4027724404206</v>
      </c>
      <c r="F316">
        <v>14.11180433930704</v>
      </c>
      <c r="G316">
        <v>41673.07496761007</v>
      </c>
      <c r="H316">
        <v>0.2313391378956857</v>
      </c>
      <c r="I316">
        <v>0.1542584648077293</v>
      </c>
      <c r="J316">
        <v>18.26904105392997</v>
      </c>
      <c r="K316">
        <v>2.852844314864444</v>
      </c>
      <c r="L316">
        <v>924.8185469388595</v>
      </c>
      <c r="M316">
        <v>601.7397886178277</v>
      </c>
      <c r="N316">
        <v>392.1182863235138</v>
      </c>
    </row>
    <row r="317" spans="1:14">
      <c r="A317">
        <v>315</v>
      </c>
      <c r="B317">
        <v>17.33446783854509</v>
      </c>
      <c r="C317">
        <v>2561.765357296223</v>
      </c>
      <c r="D317">
        <v>0.4182776372465048</v>
      </c>
      <c r="E317">
        <v>281.3884583641236</v>
      </c>
      <c r="F317">
        <v>14.111862975012</v>
      </c>
      <c r="G317">
        <v>41672.56659192692</v>
      </c>
      <c r="H317">
        <v>0.2313441547729153</v>
      </c>
      <c r="I317">
        <v>0.1542591055145606</v>
      </c>
      <c r="J317">
        <v>18.27005286731155</v>
      </c>
      <c r="K317">
        <v>2.852844314864444</v>
      </c>
      <c r="L317">
        <v>924.8185469388595</v>
      </c>
      <c r="M317">
        <v>601.7306187673771</v>
      </c>
      <c r="N317">
        <v>392.1920764531371</v>
      </c>
    </row>
    <row r="318" spans="1:14">
      <c r="A318">
        <v>316</v>
      </c>
      <c r="B318">
        <v>17.40842687475153</v>
      </c>
      <c r="C318">
        <v>2569.912631718509</v>
      </c>
      <c r="D318">
        <v>0.418049150465243</v>
      </c>
      <c r="E318">
        <v>282.2395570802163</v>
      </c>
      <c r="F318">
        <v>14.06708648975605</v>
      </c>
      <c r="G318">
        <v>41672.36972233472</v>
      </c>
      <c r="H318">
        <v>0.2314931777970248</v>
      </c>
      <c r="I318">
        <v>0.1542781424097537</v>
      </c>
      <c r="J318">
        <v>18.27219609693847</v>
      </c>
      <c r="K318">
        <v>2.852844314864444</v>
      </c>
      <c r="L318">
        <v>924.8185469388595</v>
      </c>
      <c r="M318">
        <v>601.4583936373649</v>
      </c>
      <c r="N318">
        <v>391.6099664397551</v>
      </c>
    </row>
    <row r="319" spans="1:14">
      <c r="A319">
        <v>317</v>
      </c>
      <c r="B319">
        <v>17.47553748854837</v>
      </c>
      <c r="C319">
        <v>2579.699282228314</v>
      </c>
      <c r="D319">
        <v>0.4179105134576286</v>
      </c>
      <c r="E319">
        <v>283.2186878744013</v>
      </c>
      <c r="F319">
        <v>14.01363067252473</v>
      </c>
      <c r="G319">
        <v>41671.90917398246</v>
      </c>
      <c r="H319">
        <v>0.2316697965275954</v>
      </c>
      <c r="I319">
        <v>0.1543007173385602</v>
      </c>
      <c r="J319">
        <v>18.27816091959938</v>
      </c>
      <c r="K319">
        <v>2.852844314864444</v>
      </c>
      <c r="L319">
        <v>924.8185469388595</v>
      </c>
      <c r="M319">
        <v>601.1361568987435</v>
      </c>
      <c r="N319">
        <v>391.0537661912276</v>
      </c>
    </row>
    <row r="320" spans="1:14">
      <c r="A320">
        <v>318</v>
      </c>
      <c r="B320">
        <v>17.58797060661076</v>
      </c>
      <c r="C320">
        <v>2591.690716408208</v>
      </c>
      <c r="D320">
        <v>0.4179855290121707</v>
      </c>
      <c r="E320">
        <v>284.4085709960136</v>
      </c>
      <c r="F320">
        <v>13.9521039483408</v>
      </c>
      <c r="G320">
        <v>41689.07975388733</v>
      </c>
      <c r="H320">
        <v>0.2318344548499216</v>
      </c>
      <c r="I320">
        <v>0.154321776050238</v>
      </c>
      <c r="J320">
        <v>18.28612689148972</v>
      </c>
      <c r="K320">
        <v>2.852844314864444</v>
      </c>
      <c r="L320">
        <v>924.8185469388595</v>
      </c>
      <c r="M320">
        <v>600.8361300275373</v>
      </c>
      <c r="N320">
        <v>390.1220281493757</v>
      </c>
    </row>
    <row r="321" spans="1:14">
      <c r="A321">
        <v>319</v>
      </c>
      <c r="B321">
        <v>17.66122905046262</v>
      </c>
      <c r="C321">
        <v>2603.018359761131</v>
      </c>
      <c r="D321">
        <v>0.4177996167878504</v>
      </c>
      <c r="E321">
        <v>285.498126197078</v>
      </c>
      <c r="F321">
        <v>13.89184601005354</v>
      </c>
      <c r="G321">
        <v>41691.46362962054</v>
      </c>
      <c r="H321">
        <v>0.2320199186869484</v>
      </c>
      <c r="I321">
        <v>0.1543455101224198</v>
      </c>
      <c r="J321">
        <v>18.29599661964321</v>
      </c>
      <c r="K321">
        <v>2.852844314864444</v>
      </c>
      <c r="L321">
        <v>924.8185469388595</v>
      </c>
      <c r="M321">
        <v>600.4986408303355</v>
      </c>
      <c r="N321">
        <v>389.4977016102894</v>
      </c>
    </row>
    <row r="322" spans="1:14">
      <c r="A322">
        <v>320</v>
      </c>
      <c r="B322">
        <v>17.66507442035092</v>
      </c>
      <c r="C322">
        <v>2605.829691680949</v>
      </c>
      <c r="D322">
        <v>0.4176832027612589</v>
      </c>
      <c r="E322">
        <v>285.7362380315814</v>
      </c>
      <c r="F322">
        <v>13.87721101472805</v>
      </c>
      <c r="G322">
        <v>41693.30019913351</v>
      </c>
      <c r="H322">
        <v>0.2320821295936547</v>
      </c>
      <c r="I322">
        <v>0.1543534747739809</v>
      </c>
      <c r="J322">
        <v>18.30089945404489</v>
      </c>
      <c r="K322">
        <v>2.852844314864444</v>
      </c>
      <c r="L322">
        <v>924.8185469388595</v>
      </c>
      <c r="M322">
        <v>600.3855414851295</v>
      </c>
      <c r="N322">
        <v>389.4729071029197</v>
      </c>
    </row>
    <row r="323" spans="1:14">
      <c r="A323">
        <v>321</v>
      </c>
      <c r="B323">
        <v>17.64929756445457</v>
      </c>
      <c r="C323">
        <v>2603.162373892234</v>
      </c>
      <c r="D323">
        <v>0.4175938878165169</v>
      </c>
      <c r="E323">
        <v>285.4844351776949</v>
      </c>
      <c r="F323">
        <v>13.89144755975317</v>
      </c>
      <c r="G323">
        <v>41693.3904122261</v>
      </c>
      <c r="H323">
        <v>0.2320582784097984</v>
      </c>
      <c r="I323">
        <v>0.1543504209839307</v>
      </c>
      <c r="J323">
        <v>18.29812533373712</v>
      </c>
      <c r="K323">
        <v>2.852844314864444</v>
      </c>
      <c r="L323">
        <v>924.8185469388595</v>
      </c>
      <c r="M323">
        <v>600.4288966137316</v>
      </c>
      <c r="N323">
        <v>389.6183950485134</v>
      </c>
    </row>
    <row r="324" spans="1:14">
      <c r="A324">
        <v>322</v>
      </c>
      <c r="B324">
        <v>17.5946500561099</v>
      </c>
      <c r="C324">
        <v>2597.285113488773</v>
      </c>
      <c r="D324">
        <v>0.4173831539762118</v>
      </c>
      <c r="E324">
        <v>284.9233572434704</v>
      </c>
      <c r="F324">
        <v>13.9225871574097</v>
      </c>
      <c r="G324">
        <v>41691.85992971339</v>
      </c>
      <c r="H324">
        <v>0.2320411404410237</v>
      </c>
      <c r="I324">
        <v>0.1543482268779023</v>
      </c>
      <c r="J324">
        <v>18.29280387505706</v>
      </c>
      <c r="K324">
        <v>2.852844314864444</v>
      </c>
      <c r="L324">
        <v>924.8185469388595</v>
      </c>
      <c r="M324">
        <v>600.4600537274944</v>
      </c>
      <c r="N324">
        <v>390.1210243105642</v>
      </c>
    </row>
    <row r="325" spans="1:14">
      <c r="A325">
        <v>323</v>
      </c>
      <c r="B325">
        <v>17.59752786974629</v>
      </c>
      <c r="C325">
        <v>2598.510773518969</v>
      </c>
      <c r="D325">
        <v>0.4173376413134847</v>
      </c>
      <c r="E325">
        <v>285.0277134018492</v>
      </c>
      <c r="F325">
        <v>13.91590825954475</v>
      </c>
      <c r="G325">
        <v>41691.27827079031</v>
      </c>
      <c r="H325">
        <v>0.2320585828764009</v>
      </c>
      <c r="I325">
        <v>0.1543504599647628</v>
      </c>
      <c r="J325">
        <v>18.29482706415136</v>
      </c>
      <c r="K325">
        <v>2.852844314864444</v>
      </c>
      <c r="L325">
        <v>924.8185469388595</v>
      </c>
      <c r="M325">
        <v>600.4283431248757</v>
      </c>
      <c r="N325">
        <v>390.0771073324315</v>
      </c>
    </row>
    <row r="326" spans="1:14">
      <c r="A326">
        <v>324</v>
      </c>
      <c r="B326">
        <v>17.69576892869939</v>
      </c>
      <c r="C326">
        <v>2613.356499021253</v>
      </c>
      <c r="D326">
        <v>0.4172008450398745</v>
      </c>
      <c r="E326">
        <v>286.4708689423969</v>
      </c>
      <c r="F326">
        <v>13.83772521857051</v>
      </c>
      <c r="G326">
        <v>41695.82146257605</v>
      </c>
      <c r="H326">
        <v>0.232301615401734</v>
      </c>
      <c r="I326">
        <v>0.1543815885683632</v>
      </c>
      <c r="J326">
        <v>18.30663205442742</v>
      </c>
      <c r="K326">
        <v>2.852844314864444</v>
      </c>
      <c r="L326">
        <v>924.8185469388595</v>
      </c>
      <c r="M326">
        <v>599.9869413153701</v>
      </c>
      <c r="N326">
        <v>389.1817849259267</v>
      </c>
    </row>
    <row r="327" spans="1:14">
      <c r="A327">
        <v>325</v>
      </c>
      <c r="B327">
        <v>17.78654032565301</v>
      </c>
      <c r="C327">
        <v>2625.314468501005</v>
      </c>
      <c r="D327">
        <v>0.4171093200752128</v>
      </c>
      <c r="E327">
        <v>287.6579342961513</v>
      </c>
      <c r="F327">
        <v>13.77557288569369</v>
      </c>
      <c r="G327">
        <v>41700.42481673657</v>
      </c>
      <c r="H327">
        <v>0.2325041981363461</v>
      </c>
      <c r="I327">
        <v>0.1544075562944752</v>
      </c>
      <c r="J327">
        <v>18.31428114484331</v>
      </c>
      <c r="K327">
        <v>2.852844314864444</v>
      </c>
      <c r="L327">
        <v>924.8185469388595</v>
      </c>
      <c r="M327">
        <v>599.6196243511089</v>
      </c>
      <c r="N327">
        <v>388.4314797599288</v>
      </c>
    </row>
    <row r="328" spans="1:14">
      <c r="A328">
        <v>326</v>
      </c>
      <c r="B328">
        <v>17.8217621286885</v>
      </c>
      <c r="C328">
        <v>2633.196768685293</v>
      </c>
      <c r="D328">
        <v>0.4169571876446346</v>
      </c>
      <c r="E328">
        <v>288.4457403896621</v>
      </c>
      <c r="F328">
        <v>13.73162932978448</v>
      </c>
      <c r="G328">
        <v>41686.1671592784</v>
      </c>
      <c r="H328">
        <v>0.232679151179145</v>
      </c>
      <c r="I328">
        <v>0.154429997052575</v>
      </c>
      <c r="J328">
        <v>18.31895104498507</v>
      </c>
      <c r="K328">
        <v>2.852844314864444</v>
      </c>
      <c r="L328">
        <v>924.8185469388595</v>
      </c>
      <c r="M328">
        <v>599.3028563518468</v>
      </c>
      <c r="N328">
        <v>388.1596639870996</v>
      </c>
    </row>
    <row r="329" spans="1:14">
      <c r="A329">
        <v>327</v>
      </c>
      <c r="B329">
        <v>17.89222440886895</v>
      </c>
      <c r="C329">
        <v>2642.859771509118</v>
      </c>
      <c r="D329">
        <v>0.4169973025565488</v>
      </c>
      <c r="E329">
        <v>289.4077732143002</v>
      </c>
      <c r="F329">
        <v>13.6811416341588</v>
      </c>
      <c r="G329">
        <v>41684.6809058066</v>
      </c>
      <c r="H329">
        <v>0.2328344381326669</v>
      </c>
      <c r="I329">
        <v>0.1544499267001081</v>
      </c>
      <c r="J329">
        <v>18.32492967844396</v>
      </c>
      <c r="K329">
        <v>2.852844314864444</v>
      </c>
      <c r="L329">
        <v>924.8185469388595</v>
      </c>
      <c r="M329">
        <v>599.0220453949789</v>
      </c>
      <c r="N329">
        <v>387.5729908383937</v>
      </c>
    </row>
    <row r="330" spans="1:14">
      <c r="A330">
        <v>328</v>
      </c>
      <c r="B330">
        <v>17.92419441449988</v>
      </c>
      <c r="C330">
        <v>2648.706455307661</v>
      </c>
      <c r="D330">
        <v>0.4169150881522893</v>
      </c>
      <c r="E330">
        <v>289.9702115144411</v>
      </c>
      <c r="F330">
        <v>13.65068466637555</v>
      </c>
      <c r="G330">
        <v>41683.31638972945</v>
      </c>
      <c r="H330">
        <v>0.2329537894040148</v>
      </c>
      <c r="I330">
        <v>0.1544652516222199</v>
      </c>
      <c r="J330">
        <v>18.32990927649892</v>
      </c>
      <c r="K330">
        <v>2.852844314864444</v>
      </c>
      <c r="L330">
        <v>924.8185469388595</v>
      </c>
      <c r="M330">
        <v>598.8064413995747</v>
      </c>
      <c r="N330">
        <v>387.3064091544055</v>
      </c>
    </row>
    <row r="331" spans="1:14">
      <c r="A331">
        <v>329</v>
      </c>
      <c r="B331">
        <v>17.93226472351669</v>
      </c>
      <c r="C331">
        <v>2648.62851417058</v>
      </c>
      <c r="D331">
        <v>0.4170064622643881</v>
      </c>
      <c r="E331">
        <v>289.9796226439205</v>
      </c>
      <c r="F331">
        <v>13.65104385691472</v>
      </c>
      <c r="G331">
        <v>41683.0912145679</v>
      </c>
      <c r="H331">
        <v>0.2329387265877782</v>
      </c>
      <c r="I331">
        <v>0.1544633171798072</v>
      </c>
      <c r="J331">
        <v>18.32864621044358</v>
      </c>
      <c r="K331">
        <v>2.852844314864444</v>
      </c>
      <c r="L331">
        <v>924.8185469388595</v>
      </c>
      <c r="M331">
        <v>598.833641178834</v>
      </c>
      <c r="N331">
        <v>387.2445043559799</v>
      </c>
    </row>
    <row r="332" spans="1:14">
      <c r="A332">
        <v>330</v>
      </c>
      <c r="B332">
        <v>17.967857606881</v>
      </c>
      <c r="C332">
        <v>2655.224419295685</v>
      </c>
      <c r="D332">
        <v>0.4168363816127644</v>
      </c>
      <c r="E332">
        <v>290.6106104245881</v>
      </c>
      <c r="F332">
        <v>13.61692005333422</v>
      </c>
      <c r="G332">
        <v>41681.96048175331</v>
      </c>
      <c r="H332">
        <v>0.2330875975849067</v>
      </c>
      <c r="I332">
        <v>0.154482440367016</v>
      </c>
      <c r="J332">
        <v>18.33444950677208</v>
      </c>
      <c r="K332">
        <v>2.852844314864444</v>
      </c>
      <c r="L332">
        <v>924.8185469388595</v>
      </c>
      <c r="M332">
        <v>598.5649517320954</v>
      </c>
      <c r="N332">
        <v>386.9846562754158</v>
      </c>
    </row>
    <row r="333" spans="1:14">
      <c r="A333">
        <v>331</v>
      </c>
      <c r="B333">
        <v>17.96511077808959</v>
      </c>
      <c r="C333">
        <v>2654.915939686772</v>
      </c>
      <c r="D333">
        <v>0.4168220734572081</v>
      </c>
      <c r="E333">
        <v>290.5801427559294</v>
      </c>
      <c r="F333">
        <v>13.61851933495533</v>
      </c>
      <c r="G333">
        <v>41682.05131394378</v>
      </c>
      <c r="H333">
        <v>0.2330855461800825</v>
      </c>
      <c r="I333">
        <v>0.1544821767873871</v>
      </c>
      <c r="J333">
        <v>18.33425167583991</v>
      </c>
      <c r="K333">
        <v>2.852844314864444</v>
      </c>
      <c r="L333">
        <v>924.8185469388595</v>
      </c>
      <c r="M333">
        <v>598.5686521599281</v>
      </c>
      <c r="N333">
        <v>387.0132353212557</v>
      </c>
    </row>
    <row r="334" spans="1:14">
      <c r="A334">
        <v>332</v>
      </c>
      <c r="B334">
        <v>18.07917791931119</v>
      </c>
      <c r="C334">
        <v>2671.086135294785</v>
      </c>
      <c r="D334">
        <v>0.4169251714522281</v>
      </c>
      <c r="E334">
        <v>292.1799317102734</v>
      </c>
      <c r="F334">
        <v>13.53529343917143</v>
      </c>
      <c r="G334">
        <v>41677.87248436754</v>
      </c>
      <c r="H334">
        <v>0.2333499353426898</v>
      </c>
      <c r="I334">
        <v>0.1545161628653362</v>
      </c>
      <c r="J334">
        <v>18.34480257257776</v>
      </c>
      <c r="K334">
        <v>2.852844314864444</v>
      </c>
      <c r="L334">
        <v>924.8185469388595</v>
      </c>
      <c r="M334">
        <v>598.0922037234222</v>
      </c>
      <c r="N334">
        <v>386.0662927001051</v>
      </c>
    </row>
    <row r="335" spans="1:14">
      <c r="A335">
        <v>333</v>
      </c>
      <c r="B335">
        <v>18.04996101960517</v>
      </c>
      <c r="C335">
        <v>2667.530254992424</v>
      </c>
      <c r="D335">
        <v>0.4165989845615281</v>
      </c>
      <c r="E335">
        <v>291.8770335215041</v>
      </c>
      <c r="F335">
        <v>13.55249430264419</v>
      </c>
      <c r="G335">
        <v>41673.38036516468</v>
      </c>
      <c r="H335">
        <v>0.2333841066150865</v>
      </c>
      <c r="I335">
        <v>0.1545205576996626</v>
      </c>
      <c r="J335">
        <v>18.33928835329771</v>
      </c>
      <c r="K335">
        <v>2.852844314864444</v>
      </c>
      <c r="L335">
        <v>924.8185469388595</v>
      </c>
      <c r="M335">
        <v>598.0306936754914</v>
      </c>
      <c r="N335">
        <v>386.461039325568</v>
      </c>
    </row>
    <row r="336" spans="1:14">
      <c r="A336">
        <v>334</v>
      </c>
      <c r="B336">
        <v>18.06371486422756</v>
      </c>
      <c r="C336">
        <v>2668.931291704735</v>
      </c>
      <c r="D336">
        <v>0.4166854260319799</v>
      </c>
      <c r="E336">
        <v>292.0211417322806</v>
      </c>
      <c r="F336">
        <v>13.54529782174079</v>
      </c>
      <c r="G336">
        <v>41672.94162314099</v>
      </c>
      <c r="H336">
        <v>0.2333858725242856</v>
      </c>
      <c r="I336">
        <v>0.1545207848307967</v>
      </c>
      <c r="J336">
        <v>18.33987092026372</v>
      </c>
      <c r="K336">
        <v>2.852844314864444</v>
      </c>
      <c r="L336">
        <v>924.8185469388595</v>
      </c>
      <c r="M336">
        <v>598.0275153771436</v>
      </c>
      <c r="N336">
        <v>386.3404038342632</v>
      </c>
    </row>
    <row r="337" spans="1:14">
      <c r="A337">
        <v>335</v>
      </c>
      <c r="B337">
        <v>18.09816177930304</v>
      </c>
      <c r="C337">
        <v>2674.704090882984</v>
      </c>
      <c r="D337">
        <v>0.4164899598376939</v>
      </c>
      <c r="E337">
        <v>292.5823193141254</v>
      </c>
      <c r="F337">
        <v>13.51564051617571</v>
      </c>
      <c r="G337">
        <v>41670.68115837098</v>
      </c>
      <c r="H337">
        <v>0.2334635915223995</v>
      </c>
      <c r="I337">
        <v>0.1545307824150727</v>
      </c>
      <c r="J337">
        <v>18.34430380029204</v>
      </c>
      <c r="K337">
        <v>2.852844314864444</v>
      </c>
      <c r="L337">
        <v>924.8185469388595</v>
      </c>
      <c r="M337">
        <v>597.8876778086112</v>
      </c>
      <c r="N337">
        <v>386.0781497963604</v>
      </c>
    </row>
    <row r="338" spans="1:14">
      <c r="A338">
        <v>336</v>
      </c>
      <c r="B338">
        <v>18.08898332843084</v>
      </c>
      <c r="C338">
        <v>2673.359935418651</v>
      </c>
      <c r="D338">
        <v>0.4164930817278873</v>
      </c>
      <c r="E338">
        <v>292.4515828680814</v>
      </c>
      <c r="F338">
        <v>13.52238842548177</v>
      </c>
      <c r="G338">
        <v>41670.42609503675</v>
      </c>
      <c r="H338">
        <v>0.2334501369389403</v>
      </c>
      <c r="I338">
        <v>0.1545290514579915</v>
      </c>
      <c r="J338">
        <v>18.34325872609395</v>
      </c>
      <c r="K338">
        <v>2.852844314864444</v>
      </c>
      <c r="L338">
        <v>924.8185469388595</v>
      </c>
      <c r="M338">
        <v>597.9118804144206</v>
      </c>
      <c r="N338">
        <v>386.1549309051589</v>
      </c>
    </row>
    <row r="339" spans="1:14">
      <c r="A339">
        <v>337</v>
      </c>
      <c r="B339">
        <v>18.11995742193666</v>
      </c>
      <c r="C339">
        <v>2678.464195286005</v>
      </c>
      <c r="D339">
        <v>0.4164742586434341</v>
      </c>
      <c r="E339">
        <v>292.9463021432266</v>
      </c>
      <c r="F339">
        <v>13.49624436313433</v>
      </c>
      <c r="G339">
        <v>41668.41779430474</v>
      </c>
      <c r="H339">
        <v>0.2335475986520502</v>
      </c>
      <c r="I339">
        <v>0.1545415919052346</v>
      </c>
      <c r="J339">
        <v>18.3472577155586</v>
      </c>
      <c r="K339">
        <v>2.852844314864444</v>
      </c>
      <c r="L339">
        <v>924.8185469388595</v>
      </c>
      <c r="M339">
        <v>597.7366179264912</v>
      </c>
      <c r="N339">
        <v>385.9042243009047</v>
      </c>
    </row>
    <row r="340" spans="1:14">
      <c r="A340">
        <v>338</v>
      </c>
      <c r="B340">
        <v>18.1083851748679</v>
      </c>
      <c r="C340">
        <v>2677.312355721989</v>
      </c>
      <c r="D340">
        <v>0.4164157842512718</v>
      </c>
      <c r="E340">
        <v>292.8274437154495</v>
      </c>
      <c r="F340">
        <v>13.50201810207051</v>
      </c>
      <c r="G340">
        <v>41668.24298304368</v>
      </c>
      <c r="H340">
        <v>0.2335503181693743</v>
      </c>
      <c r="I340">
        <v>0.1545419418873544</v>
      </c>
      <c r="J340">
        <v>18.34681570088837</v>
      </c>
      <c r="K340">
        <v>2.852844314864444</v>
      </c>
      <c r="L340">
        <v>924.8185469388595</v>
      </c>
      <c r="M340">
        <v>597.7317293382199</v>
      </c>
      <c r="N340">
        <v>386.0055696787629</v>
      </c>
    </row>
    <row r="341" spans="1:14">
      <c r="A341">
        <v>339</v>
      </c>
      <c r="B341">
        <v>18.21906588983788</v>
      </c>
      <c r="C341">
        <v>2693.274379188212</v>
      </c>
      <c r="D341">
        <v>0.4166428594394163</v>
      </c>
      <c r="E341">
        <v>294.3940407454411</v>
      </c>
      <c r="F341">
        <v>13.420835441681</v>
      </c>
      <c r="G341">
        <v>41661.9876840941</v>
      </c>
      <c r="H341">
        <v>0.233777471988122</v>
      </c>
      <c r="I341">
        <v>0.15457118651967</v>
      </c>
      <c r="J341">
        <v>18.35804942772682</v>
      </c>
      <c r="K341">
        <v>2.852844314864444</v>
      </c>
      <c r="L341">
        <v>924.8185469388595</v>
      </c>
      <c r="M341">
        <v>597.3237508501423</v>
      </c>
      <c r="N341">
        <v>385.0713117461615</v>
      </c>
    </row>
    <row r="342" spans="1:14">
      <c r="A342">
        <v>340</v>
      </c>
      <c r="B342">
        <v>18.23847380600708</v>
      </c>
      <c r="C342">
        <v>2696.444622218032</v>
      </c>
      <c r="D342">
        <v>0.4166782126457906</v>
      </c>
      <c r="E342">
        <v>294.7123310477776</v>
      </c>
      <c r="F342">
        <v>13.40432191518775</v>
      </c>
      <c r="G342">
        <v>41658.02668470769</v>
      </c>
      <c r="H342">
        <v>0.2338252212457456</v>
      </c>
      <c r="I342">
        <v>0.15457733684965</v>
      </c>
      <c r="J342">
        <v>18.3598475835179</v>
      </c>
      <c r="K342">
        <v>2.852844314864444</v>
      </c>
      <c r="L342">
        <v>924.8185469388595</v>
      </c>
      <c r="M342">
        <v>597.2380793835118</v>
      </c>
      <c r="N342">
        <v>384.9282395759396</v>
      </c>
    </row>
    <row r="343" spans="1:14">
      <c r="A343">
        <v>341</v>
      </c>
      <c r="B343">
        <v>18.23430132411323</v>
      </c>
      <c r="C343">
        <v>2695.948848781219</v>
      </c>
      <c r="D343">
        <v>0.4165778616590795</v>
      </c>
      <c r="E343">
        <v>294.6633178740974</v>
      </c>
      <c r="F343">
        <v>13.40667267151405</v>
      </c>
      <c r="G343">
        <v>41657.41070884289</v>
      </c>
      <c r="H343">
        <v>0.23381750962595</v>
      </c>
      <c r="I343">
        <v>0.1545763434881073</v>
      </c>
      <c r="J343">
        <v>18.35949463708712</v>
      </c>
      <c r="K343">
        <v>2.852844314864444</v>
      </c>
      <c r="L343">
        <v>924.8185469388595</v>
      </c>
      <c r="M343">
        <v>597.2519134553772</v>
      </c>
      <c r="N343">
        <v>384.9799850171745</v>
      </c>
    </row>
    <row r="344" spans="1:14">
      <c r="A344">
        <v>342</v>
      </c>
      <c r="B344">
        <v>18.32509116216099</v>
      </c>
      <c r="C344">
        <v>2711.419157585375</v>
      </c>
      <c r="D344">
        <v>0.416402477560622</v>
      </c>
      <c r="E344">
        <v>296.1693087700593</v>
      </c>
      <c r="F344">
        <v>13.32747331185188</v>
      </c>
      <c r="G344">
        <v>41642.73611925897</v>
      </c>
      <c r="H344">
        <v>0.2341080332496449</v>
      </c>
      <c r="I344">
        <v>0.1546137851012361</v>
      </c>
      <c r="J344">
        <v>18.37092857571484</v>
      </c>
      <c r="K344">
        <v>2.852844314864444</v>
      </c>
      <c r="L344">
        <v>924.8185469388595</v>
      </c>
      <c r="M344">
        <v>596.7312873080875</v>
      </c>
      <c r="N344">
        <v>384.3083339101719</v>
      </c>
    </row>
    <row r="345" spans="1:14">
      <c r="A345">
        <v>343</v>
      </c>
      <c r="B345">
        <v>18.37993613863233</v>
      </c>
      <c r="C345">
        <v>2715.624858719574</v>
      </c>
      <c r="D345">
        <v>0.4158334143711994</v>
      </c>
      <c r="E345">
        <v>296.5946066359448</v>
      </c>
      <c r="F345">
        <v>13.31169019966065</v>
      </c>
      <c r="G345">
        <v>41669.11683487739</v>
      </c>
      <c r="H345">
        <v>0.2342082403859635</v>
      </c>
      <c r="I345">
        <v>0.1546267081061507</v>
      </c>
      <c r="J345">
        <v>18.37282821859158</v>
      </c>
      <c r="K345">
        <v>2.852844314864444</v>
      </c>
      <c r="L345">
        <v>924.8185469388595</v>
      </c>
      <c r="M345">
        <v>596.5519758558319</v>
      </c>
      <c r="N345">
        <v>383.972688186484</v>
      </c>
    </row>
    <row r="346" spans="1:14">
      <c r="A346">
        <v>344</v>
      </c>
      <c r="B346">
        <v>18.38501265439067</v>
      </c>
      <c r="C346">
        <v>2714.786648984657</v>
      </c>
      <c r="D346">
        <v>0.4156937887379214</v>
      </c>
      <c r="E346">
        <v>296.5325363285556</v>
      </c>
      <c r="F346">
        <v>13.31722594830774</v>
      </c>
      <c r="G346">
        <v>41676.8576112888</v>
      </c>
      <c r="H346">
        <v>0.2341949920307419</v>
      </c>
      <c r="I346">
        <v>0.1546249993042927</v>
      </c>
      <c r="J346">
        <v>18.37074726524694</v>
      </c>
      <c r="K346">
        <v>2.852844314864444</v>
      </c>
      <c r="L346">
        <v>924.8185469388595</v>
      </c>
      <c r="M346">
        <v>596.5756748594993</v>
      </c>
      <c r="N346">
        <v>383.9791740588499</v>
      </c>
    </row>
    <row r="347" spans="1:14">
      <c r="A347">
        <v>345</v>
      </c>
      <c r="B347">
        <v>18.43774573990236</v>
      </c>
      <c r="C347">
        <v>2723.488396589133</v>
      </c>
      <c r="D347">
        <v>0.4155069080303251</v>
      </c>
      <c r="E347">
        <v>297.3741544841774</v>
      </c>
      <c r="F347">
        <v>13.28088476253994</v>
      </c>
      <c r="G347">
        <v>41710.67429376289</v>
      </c>
      <c r="H347">
        <v>0.2343639584009377</v>
      </c>
      <c r="I347">
        <v>0.1546467987855626</v>
      </c>
      <c r="J347">
        <v>18.37761177413402</v>
      </c>
      <c r="K347">
        <v>2.852844314864444</v>
      </c>
      <c r="L347">
        <v>924.8185469388595</v>
      </c>
      <c r="M347">
        <v>596.2735992796922</v>
      </c>
      <c r="N347">
        <v>383.536301014185</v>
      </c>
    </row>
    <row r="348" spans="1:14">
      <c r="A348">
        <v>346</v>
      </c>
      <c r="B348">
        <v>18.48703108109065</v>
      </c>
      <c r="C348">
        <v>2727.110154328039</v>
      </c>
      <c r="D348">
        <v>0.4164038256801548</v>
      </c>
      <c r="E348">
        <v>297.7537294272752</v>
      </c>
      <c r="F348">
        <v>13.25319909802482</v>
      </c>
      <c r="G348">
        <v>41655.87087444241</v>
      </c>
      <c r="H348">
        <v>0.2344172633936736</v>
      </c>
      <c r="I348">
        <v>0.1546536786435043</v>
      </c>
      <c r="J348">
        <v>18.37827660414785</v>
      </c>
      <c r="K348">
        <v>2.852844314864444</v>
      </c>
      <c r="L348">
        <v>924.8185469388595</v>
      </c>
      <c r="M348">
        <v>596.1783805286459</v>
      </c>
      <c r="N348">
        <v>383.2185099957735</v>
      </c>
    </row>
    <row r="349" spans="1:14">
      <c r="A349">
        <v>347</v>
      </c>
      <c r="B349">
        <v>18.48643375964566</v>
      </c>
      <c r="C349">
        <v>2727.679024083428</v>
      </c>
      <c r="D349">
        <v>0.4163787675588129</v>
      </c>
      <c r="E349">
        <v>297.7996588626681</v>
      </c>
      <c r="F349">
        <v>13.25073366414071</v>
      </c>
      <c r="G349">
        <v>41657.49973811853</v>
      </c>
      <c r="H349">
        <v>0.2344287239806674</v>
      </c>
      <c r="I349">
        <v>0.1546551579790891</v>
      </c>
      <c r="J349">
        <v>18.37939065177277</v>
      </c>
      <c r="K349">
        <v>2.852844314864444</v>
      </c>
      <c r="L349">
        <v>924.8185469388595</v>
      </c>
      <c r="M349">
        <v>596.157913425089</v>
      </c>
      <c r="N349">
        <v>383.2246026502137</v>
      </c>
    </row>
    <row r="350" spans="1:14">
      <c r="A350">
        <v>348</v>
      </c>
      <c r="B350">
        <v>18.56347656155623</v>
      </c>
      <c r="C350">
        <v>2737.608194672427</v>
      </c>
      <c r="D350">
        <v>0.4162082271976585</v>
      </c>
      <c r="E350">
        <v>298.7905159952594</v>
      </c>
      <c r="F350">
        <v>13.20413760652452</v>
      </c>
      <c r="G350">
        <v>41665.51382974078</v>
      </c>
      <c r="H350">
        <v>0.2346115789654064</v>
      </c>
      <c r="I350">
        <v>0.1546787688157643</v>
      </c>
      <c r="J350">
        <v>18.38484479418523</v>
      </c>
      <c r="K350">
        <v>2.852844314864444</v>
      </c>
      <c r="L350">
        <v>924.8185469388595</v>
      </c>
      <c r="M350">
        <v>595.8315952398857</v>
      </c>
      <c r="N350">
        <v>382.6323471404739</v>
      </c>
    </row>
    <row r="351" spans="1:14">
      <c r="A351">
        <v>349</v>
      </c>
      <c r="B351">
        <v>18.57389301289967</v>
      </c>
      <c r="C351">
        <v>2739.772160972937</v>
      </c>
      <c r="D351">
        <v>0.4161818736721847</v>
      </c>
      <c r="E351">
        <v>298.9979421509126</v>
      </c>
      <c r="F351">
        <v>13.19377200367593</v>
      </c>
      <c r="G351">
        <v>41665.86166712392</v>
      </c>
      <c r="H351">
        <v>0.2346714968186358</v>
      </c>
      <c r="I351">
        <v>0.154686508826</v>
      </c>
      <c r="J351">
        <v>18.38678972588649</v>
      </c>
      <c r="K351">
        <v>2.852844314864444</v>
      </c>
      <c r="L351">
        <v>924.8185469388595</v>
      </c>
      <c r="M351">
        <v>595.724764261375</v>
      </c>
      <c r="N351">
        <v>382.611357338664</v>
      </c>
    </row>
    <row r="352" spans="1:14">
      <c r="A352">
        <v>350</v>
      </c>
      <c r="B352">
        <v>18.56815582780284</v>
      </c>
      <c r="C352">
        <v>2740.265192585583</v>
      </c>
      <c r="D352">
        <v>0.416267702477613</v>
      </c>
      <c r="E352">
        <v>299.0371629664892</v>
      </c>
      <c r="F352">
        <v>13.19130032182789</v>
      </c>
      <c r="G352">
        <v>41665.32543302893</v>
      </c>
      <c r="H352">
        <v>0.234686025242905</v>
      </c>
      <c r="I352">
        <v>0.1546883858040508</v>
      </c>
      <c r="J352">
        <v>18.38793325883937</v>
      </c>
      <c r="K352">
        <v>2.852844314864444</v>
      </c>
      <c r="L352">
        <v>924.8185469388595</v>
      </c>
      <c r="M352">
        <v>595.6988678928877</v>
      </c>
      <c r="N352">
        <v>382.6497993261531</v>
      </c>
    </row>
    <row r="353" spans="1:14">
      <c r="A353">
        <v>351</v>
      </c>
      <c r="B353">
        <v>18.63417621447057</v>
      </c>
      <c r="C353">
        <v>2752.060103749727</v>
      </c>
      <c r="D353">
        <v>0.4162075675258087</v>
      </c>
      <c r="E353">
        <v>300.1534576611452</v>
      </c>
      <c r="F353">
        <v>13.13538454348373</v>
      </c>
      <c r="G353">
        <v>41668.73869839778</v>
      </c>
      <c r="H353">
        <v>0.2348851255790611</v>
      </c>
      <c r="I353">
        <v>0.1547141176855751</v>
      </c>
      <c r="J353">
        <v>18.39870323856333</v>
      </c>
      <c r="K353">
        <v>2.852844314864444</v>
      </c>
      <c r="L353">
        <v>924.8185469388595</v>
      </c>
      <c r="M353">
        <v>595.3442615769245</v>
      </c>
      <c r="N353">
        <v>382.0777513350858</v>
      </c>
    </row>
    <row r="354" spans="1:14">
      <c r="A354">
        <v>352</v>
      </c>
      <c r="B354">
        <v>18.70129518570989</v>
      </c>
      <c r="C354">
        <v>2762.455999746138</v>
      </c>
      <c r="D354">
        <v>0.4161245393466513</v>
      </c>
      <c r="E354">
        <v>301.1547836320771</v>
      </c>
      <c r="F354">
        <v>13.08658516527452</v>
      </c>
      <c r="G354">
        <v>41672.23461133579</v>
      </c>
      <c r="H354">
        <v>0.2350649161460067</v>
      </c>
      <c r="I354">
        <v>0.1547373690255832</v>
      </c>
      <c r="J354">
        <v>18.40688521284472</v>
      </c>
      <c r="K354">
        <v>2.852844314864444</v>
      </c>
      <c r="L354">
        <v>924.8185469388595</v>
      </c>
      <c r="M354">
        <v>595.0244985271667</v>
      </c>
      <c r="N354">
        <v>381.5348828249963</v>
      </c>
    </row>
    <row r="355" spans="1:14">
      <c r="A355">
        <v>353</v>
      </c>
      <c r="B355">
        <v>18.69131427036806</v>
      </c>
      <c r="C355">
        <v>2765.416226894977</v>
      </c>
      <c r="D355">
        <v>0.4159015112744448</v>
      </c>
      <c r="E355">
        <v>301.4326385095139</v>
      </c>
      <c r="F355">
        <v>13.06980395159818</v>
      </c>
      <c r="G355">
        <v>41656.89905950441</v>
      </c>
      <c r="H355">
        <v>0.2351680017268045</v>
      </c>
      <c r="I355">
        <v>0.1547507069728187</v>
      </c>
      <c r="J355">
        <v>18.40972017498381</v>
      </c>
      <c r="K355">
        <v>2.852844314864444</v>
      </c>
      <c r="L355">
        <v>924.8185469388595</v>
      </c>
      <c r="M355">
        <v>594.84135062837</v>
      </c>
      <c r="N355">
        <v>381.6478320152152</v>
      </c>
    </row>
    <row r="356" spans="1:14">
      <c r="A356">
        <v>354</v>
      </c>
      <c r="B356">
        <v>18.6741611044899</v>
      </c>
      <c r="C356">
        <v>2762.228794177926</v>
      </c>
      <c r="D356">
        <v>0.4158235013180287</v>
      </c>
      <c r="E356">
        <v>301.1333212361729</v>
      </c>
      <c r="F356">
        <v>13.08486249970218</v>
      </c>
      <c r="G356">
        <v>41656.77112840566</v>
      </c>
      <c r="H356">
        <v>0.2351355193958038</v>
      </c>
      <c r="I356">
        <v>0.1547465036703325</v>
      </c>
      <c r="J356">
        <v>18.40661286251326</v>
      </c>
      <c r="K356">
        <v>2.852844314864444</v>
      </c>
      <c r="L356">
        <v>924.8185469388595</v>
      </c>
      <c r="M356">
        <v>594.8990454852634</v>
      </c>
      <c r="N356">
        <v>381.8130708709438</v>
      </c>
    </row>
    <row r="357" spans="1:14">
      <c r="A357">
        <v>355</v>
      </c>
      <c r="B357">
        <v>18.69488801486022</v>
      </c>
      <c r="C357">
        <v>2763.19070181189</v>
      </c>
      <c r="D357">
        <v>0.4159316003914778</v>
      </c>
      <c r="E357">
        <v>301.2704966294558</v>
      </c>
      <c r="F357">
        <v>13.07992203050496</v>
      </c>
      <c r="G357">
        <v>41654.64106956465</v>
      </c>
      <c r="H357">
        <v>0.2351532622047951</v>
      </c>
      <c r="I357">
        <v>0.1547487995805437</v>
      </c>
      <c r="J357">
        <v>18.40433620883285</v>
      </c>
      <c r="K357">
        <v>2.852844314864444</v>
      </c>
      <c r="L357">
        <v>924.8185469388595</v>
      </c>
      <c r="M357">
        <v>594.8675291214694</v>
      </c>
      <c r="N357">
        <v>381.7000257618417</v>
      </c>
    </row>
    <row r="358" spans="1:14">
      <c r="A358">
        <v>356</v>
      </c>
      <c r="B358">
        <v>18.69491456163092</v>
      </c>
      <c r="C358">
        <v>2762.114490665595</v>
      </c>
      <c r="D358">
        <v>0.4159794281214949</v>
      </c>
      <c r="E358">
        <v>301.1809553505841</v>
      </c>
      <c r="F358">
        <v>13.08512782423805</v>
      </c>
      <c r="G358">
        <v>41655.24555041198</v>
      </c>
      <c r="H358">
        <v>0.2351366322981562</v>
      </c>
      <c r="I358">
        <v>0.1547466476752242</v>
      </c>
      <c r="J358">
        <v>18.40256041654963</v>
      </c>
      <c r="K358">
        <v>2.852844314864444</v>
      </c>
      <c r="L358">
        <v>924.8185469388595</v>
      </c>
      <c r="M358">
        <v>594.8970685262792</v>
      </c>
      <c r="N358">
        <v>381.7373333331568</v>
      </c>
    </row>
    <row r="359" spans="1:14">
      <c r="A359">
        <v>357</v>
      </c>
      <c r="B359">
        <v>18.78356505438872</v>
      </c>
      <c r="C359">
        <v>2775.049263452187</v>
      </c>
      <c r="D359">
        <v>0.4160642814923706</v>
      </c>
      <c r="E359">
        <v>302.4139475256476</v>
      </c>
      <c r="F359">
        <v>13.02441084297906</v>
      </c>
      <c r="G359">
        <v>41656.76663274845</v>
      </c>
      <c r="H359">
        <v>0.2352763748911353</v>
      </c>
      <c r="I359">
        <v>0.1547647341305984</v>
      </c>
      <c r="J359">
        <v>18.41335096258634</v>
      </c>
      <c r="K359">
        <v>2.852844314864444</v>
      </c>
      <c r="L359">
        <v>924.8185469388595</v>
      </c>
      <c r="M359">
        <v>594.6489599000124</v>
      </c>
      <c r="N359">
        <v>380.9176612015684</v>
      </c>
    </row>
    <row r="360" spans="1:14">
      <c r="A360">
        <v>358</v>
      </c>
      <c r="B360">
        <v>18.69790738021929</v>
      </c>
      <c r="C360">
        <v>2762.52353934011</v>
      </c>
      <c r="D360">
        <v>0.4159558960945755</v>
      </c>
      <c r="E360">
        <v>301.2224592847178</v>
      </c>
      <c r="F360">
        <v>13.08318404274354</v>
      </c>
      <c r="G360">
        <v>41655.21097452887</v>
      </c>
      <c r="H360">
        <v>0.2351465008675735</v>
      </c>
      <c r="I360">
        <v>0.1547479246506281</v>
      </c>
      <c r="J360">
        <v>18.40271577988299</v>
      </c>
      <c r="K360">
        <v>2.852844314864444</v>
      </c>
      <c r="L360">
        <v>924.8185469388595</v>
      </c>
      <c r="M360">
        <v>594.8795387225076</v>
      </c>
      <c r="N360">
        <v>381.7136186051156</v>
      </c>
    </row>
    <row r="361" spans="1:14">
      <c r="A361">
        <v>359</v>
      </c>
      <c r="B361">
        <v>18.7672673537124</v>
      </c>
      <c r="C361">
        <v>2773.371896615777</v>
      </c>
      <c r="D361">
        <v>0.4157877672081253</v>
      </c>
      <c r="E361">
        <v>302.3105676029025</v>
      </c>
      <c r="F361">
        <v>13.03121103756177</v>
      </c>
      <c r="G361">
        <v>41650.79214021927</v>
      </c>
      <c r="H361">
        <v>0.2353825420974346</v>
      </c>
      <c r="I361">
        <v>0.1547784807958683</v>
      </c>
      <c r="J361">
        <v>18.40838755077278</v>
      </c>
      <c r="K361">
        <v>2.852844314864444</v>
      </c>
      <c r="L361">
        <v>924.8185469388595</v>
      </c>
      <c r="M361">
        <v>594.4606356028994</v>
      </c>
      <c r="N361">
        <v>381.2905470954013</v>
      </c>
    </row>
    <row r="362" spans="1:14">
      <c r="A362">
        <v>360</v>
      </c>
      <c r="B362">
        <v>18.85435038727991</v>
      </c>
      <c r="C362">
        <v>2784.220066451339</v>
      </c>
      <c r="D362">
        <v>0.4157181412000069</v>
      </c>
      <c r="E362">
        <v>303.3667596541287</v>
      </c>
      <c r="F362">
        <v>12.98312318403609</v>
      </c>
      <c r="G362">
        <v>41665.7473877388</v>
      </c>
      <c r="H362">
        <v>0.2355555685189325</v>
      </c>
      <c r="I362">
        <v>0.1548008951489369</v>
      </c>
      <c r="J362">
        <v>18.41608651500673</v>
      </c>
      <c r="K362">
        <v>2.852844314864444</v>
      </c>
      <c r="L362">
        <v>924.8185469388595</v>
      </c>
      <c r="M362">
        <v>594.1540315394232</v>
      </c>
      <c r="N362">
        <v>380.6297328358944</v>
      </c>
    </row>
    <row r="363" spans="1:14">
      <c r="A363">
        <v>361</v>
      </c>
      <c r="B363">
        <v>18.88665070045587</v>
      </c>
      <c r="C363">
        <v>2789.840628304783</v>
      </c>
      <c r="D363">
        <v>0.4155000980895934</v>
      </c>
      <c r="E363">
        <v>303.909617727231</v>
      </c>
      <c r="F363">
        <v>12.95738196061763</v>
      </c>
      <c r="G363">
        <v>41668.06445972207</v>
      </c>
      <c r="H363">
        <v>0.2356853629991411</v>
      </c>
      <c r="I363">
        <v>0.1548177177882973</v>
      </c>
      <c r="J363">
        <v>18.42034046430345</v>
      </c>
      <c r="K363">
        <v>2.852844314864444</v>
      </c>
      <c r="L363">
        <v>924.8185469388595</v>
      </c>
      <c r="M363">
        <v>593.9242932322805</v>
      </c>
      <c r="N363">
        <v>380.4455214982174</v>
      </c>
    </row>
    <row r="364" spans="1:14">
      <c r="A364">
        <v>362</v>
      </c>
      <c r="B364">
        <v>18.87630918078536</v>
      </c>
      <c r="C364">
        <v>2789.283093296326</v>
      </c>
      <c r="D364">
        <v>0.4154265231933703</v>
      </c>
      <c r="E364">
        <v>303.8394827853914</v>
      </c>
      <c r="F364">
        <v>12.96003350068</v>
      </c>
      <c r="G364">
        <v>41668.40786333444</v>
      </c>
      <c r="H364">
        <v>0.2356872267697878</v>
      </c>
      <c r="I364">
        <v>0.1548179594054503</v>
      </c>
      <c r="J364">
        <v>18.4210224040847</v>
      </c>
      <c r="K364">
        <v>2.852844314864444</v>
      </c>
      <c r="L364">
        <v>924.8185469388595</v>
      </c>
      <c r="M364">
        <v>593.9209959398135</v>
      </c>
      <c r="N364">
        <v>380.5303196598951</v>
      </c>
    </row>
    <row r="365" spans="1:14">
      <c r="A365">
        <v>363</v>
      </c>
      <c r="B365">
        <v>18.93825621793313</v>
      </c>
      <c r="C365">
        <v>2796.140426275952</v>
      </c>
      <c r="D365">
        <v>0.4154704385680733</v>
      </c>
      <c r="E365">
        <v>304.5503450095854</v>
      </c>
      <c r="F365">
        <v>12.92854283774557</v>
      </c>
      <c r="G365">
        <v>41670.04576225462</v>
      </c>
      <c r="H365">
        <v>0.2357864421980616</v>
      </c>
      <c r="I365">
        <v>0.1548308237967857</v>
      </c>
      <c r="J365">
        <v>18.42292020480853</v>
      </c>
      <c r="K365">
        <v>2.852844314864444</v>
      </c>
      <c r="L365">
        <v>924.8185469388595</v>
      </c>
      <c r="M365">
        <v>593.7455346181433</v>
      </c>
      <c r="N365">
        <v>380.0837122075355</v>
      </c>
    </row>
    <row r="366" spans="1:14">
      <c r="A366">
        <v>364</v>
      </c>
      <c r="B366">
        <v>18.94146252093219</v>
      </c>
      <c r="C366">
        <v>2796.421579986347</v>
      </c>
      <c r="D366">
        <v>0.4154845978906822</v>
      </c>
      <c r="E366">
        <v>304.5780221887183</v>
      </c>
      <c r="F366">
        <v>12.9272287302593</v>
      </c>
      <c r="G366">
        <v>41669.96598076621</v>
      </c>
      <c r="H366">
        <v>0.2357879753681565</v>
      </c>
      <c r="I366">
        <v>0.1548310226235494</v>
      </c>
      <c r="J366">
        <v>18.42309179068272</v>
      </c>
      <c r="K366">
        <v>2.852844314864444</v>
      </c>
      <c r="L366">
        <v>924.8185469388595</v>
      </c>
      <c r="M366">
        <v>593.7428242377351</v>
      </c>
      <c r="N366">
        <v>380.0626933515057</v>
      </c>
    </row>
    <row r="367" spans="1:14">
      <c r="A367">
        <v>365</v>
      </c>
      <c r="B367">
        <v>18.97356378310852</v>
      </c>
      <c r="C367">
        <v>2801.368993649276</v>
      </c>
      <c r="D367">
        <v>0.4154068972417674</v>
      </c>
      <c r="E367">
        <v>305.0668819147267</v>
      </c>
      <c r="F367">
        <v>12.90480004284981</v>
      </c>
      <c r="G367">
        <v>41672.21661789963</v>
      </c>
      <c r="H367">
        <v>0.2358710363860418</v>
      </c>
      <c r="I367">
        <v>0.1548417958122013</v>
      </c>
      <c r="J367">
        <v>18.42612768177673</v>
      </c>
      <c r="K367">
        <v>2.852844314864444</v>
      </c>
      <c r="L367">
        <v>924.8185469388595</v>
      </c>
      <c r="M367">
        <v>593.5960327192954</v>
      </c>
      <c r="N367">
        <v>379.8260281028508</v>
      </c>
    </row>
    <row r="368" spans="1:14">
      <c r="A368">
        <v>366</v>
      </c>
      <c r="B368">
        <v>18.94102519763694</v>
      </c>
      <c r="C368">
        <v>2796.615042783152</v>
      </c>
      <c r="D368">
        <v>0.415238698404245</v>
      </c>
      <c r="E368">
        <v>304.6217988178836</v>
      </c>
      <c r="F368">
        <v>12.92648821405338</v>
      </c>
      <c r="G368">
        <v>41670.82597889458</v>
      </c>
      <c r="H368">
        <v>0.2358379578594484</v>
      </c>
      <c r="I368">
        <v>0.1548375050929188</v>
      </c>
      <c r="J368">
        <v>18.4217154849085</v>
      </c>
      <c r="K368">
        <v>2.852844314864444</v>
      </c>
      <c r="L368">
        <v>924.8185469388595</v>
      </c>
      <c r="M368">
        <v>593.654480684566</v>
      </c>
      <c r="N368">
        <v>380.1830828786614</v>
      </c>
    </row>
    <row r="369" spans="1:14">
      <c r="A369">
        <v>367</v>
      </c>
      <c r="B369">
        <v>19.02361541233974</v>
      </c>
      <c r="C369">
        <v>2809.520270674956</v>
      </c>
      <c r="D369">
        <v>0.41488482243949</v>
      </c>
      <c r="E369">
        <v>305.8705305450862</v>
      </c>
      <c r="F369">
        <v>12.86852731090315</v>
      </c>
      <c r="G369">
        <v>41678.77986676637</v>
      </c>
      <c r="H369">
        <v>0.2360851585107313</v>
      </c>
      <c r="I369">
        <v>0.1548695819407818</v>
      </c>
      <c r="J369">
        <v>18.4311538762938</v>
      </c>
      <c r="K369">
        <v>2.852844314864444</v>
      </c>
      <c r="L369">
        <v>924.8185469388595</v>
      </c>
      <c r="M369">
        <v>593.2180368415625</v>
      </c>
      <c r="N369">
        <v>379.6321229782137</v>
      </c>
    </row>
    <row r="370" spans="1:14">
      <c r="A370">
        <v>368</v>
      </c>
      <c r="B370">
        <v>19.01654415445639</v>
      </c>
      <c r="C370">
        <v>2808.598306312496</v>
      </c>
      <c r="D370">
        <v>0.4145886064253458</v>
      </c>
      <c r="E370">
        <v>305.7881173921184</v>
      </c>
      <c r="F370">
        <v>12.87340716859327</v>
      </c>
      <c r="G370">
        <v>41682.46233969739</v>
      </c>
      <c r="H370">
        <v>0.2361231286486494</v>
      </c>
      <c r="I370">
        <v>0.154874511348174</v>
      </c>
      <c r="J370">
        <v>18.43000496252197</v>
      </c>
      <c r="K370">
        <v>2.852844314864444</v>
      </c>
      <c r="L370">
        <v>924.8185469388595</v>
      </c>
      <c r="M370">
        <v>593.1510696295567</v>
      </c>
      <c r="N370">
        <v>379.8176996876298</v>
      </c>
    </row>
    <row r="371" spans="1:14">
      <c r="A371">
        <v>369</v>
      </c>
      <c r="B371">
        <v>19.04410460098563</v>
      </c>
      <c r="C371">
        <v>2812.448490278221</v>
      </c>
      <c r="D371">
        <v>0.4145819343867548</v>
      </c>
      <c r="E371">
        <v>306.1683114532216</v>
      </c>
      <c r="F371">
        <v>12.85553600898333</v>
      </c>
      <c r="G371">
        <v>41681.06887969794</v>
      </c>
      <c r="H371">
        <v>0.2361590582292853</v>
      </c>
      <c r="I371">
        <v>0.1548791764292326</v>
      </c>
      <c r="J371">
        <v>18.43236752200946</v>
      </c>
      <c r="K371">
        <v>2.852844314864444</v>
      </c>
      <c r="L371">
        <v>924.8185469388595</v>
      </c>
      <c r="M371">
        <v>593.0877186401113</v>
      </c>
      <c r="N371">
        <v>379.6102785890401</v>
      </c>
    </row>
    <row r="372" spans="1:14">
      <c r="A372">
        <v>370</v>
      </c>
      <c r="B372">
        <v>19.04195883824336</v>
      </c>
      <c r="C372">
        <v>2811.509654546374</v>
      </c>
      <c r="D372">
        <v>0.4147260932742222</v>
      </c>
      <c r="E372">
        <v>306.0855926237664</v>
      </c>
      <c r="F372">
        <v>12.86024944845039</v>
      </c>
      <c r="G372">
        <v>41683.43416771891</v>
      </c>
      <c r="H372">
        <v>0.2361612849809381</v>
      </c>
      <c r="I372">
        <v>0.1548794655684287</v>
      </c>
      <c r="J372">
        <v>18.43116075984419</v>
      </c>
      <c r="K372">
        <v>2.852844314864444</v>
      </c>
      <c r="L372">
        <v>924.8185469388595</v>
      </c>
      <c r="M372">
        <v>593.0837929889021</v>
      </c>
      <c r="N372">
        <v>379.6047485442876</v>
      </c>
    </row>
    <row r="373" spans="1:14">
      <c r="A373">
        <v>371</v>
      </c>
      <c r="B373">
        <v>19.05109193820374</v>
      </c>
      <c r="C373">
        <v>2812.821050557156</v>
      </c>
      <c r="D373">
        <v>0.4147246941063278</v>
      </c>
      <c r="E373">
        <v>306.2127102735067</v>
      </c>
      <c r="F373">
        <v>12.85430046194987</v>
      </c>
      <c r="G373">
        <v>41683.6970584513</v>
      </c>
      <c r="H373">
        <v>0.2361738857112729</v>
      </c>
      <c r="I373">
        <v>0.154881101788958</v>
      </c>
      <c r="J373">
        <v>18.43212658148299</v>
      </c>
      <c r="K373">
        <v>2.852844314864444</v>
      </c>
      <c r="L373">
        <v>924.8185469388595</v>
      </c>
      <c r="M373">
        <v>593.0615797536846</v>
      </c>
      <c r="N373">
        <v>379.5355799670374</v>
      </c>
    </row>
    <row r="374" spans="1:14">
      <c r="A374">
        <v>372</v>
      </c>
      <c r="B374">
        <v>19.07524000571591</v>
      </c>
      <c r="C374">
        <v>2816.007248934</v>
      </c>
      <c r="D374">
        <v>0.4146183438289219</v>
      </c>
      <c r="E374">
        <v>306.5339380980297</v>
      </c>
      <c r="F374">
        <v>12.84034777238965</v>
      </c>
      <c r="G374">
        <v>41687.02801109858</v>
      </c>
      <c r="H374">
        <v>0.2362396449168567</v>
      </c>
      <c r="I374">
        <v>0.1548896418397512</v>
      </c>
      <c r="J374">
        <v>18.43360832794153</v>
      </c>
      <c r="K374">
        <v>2.852844314864444</v>
      </c>
      <c r="L374">
        <v>924.8185469388595</v>
      </c>
      <c r="M374">
        <v>592.9456895444556</v>
      </c>
      <c r="N374">
        <v>379.3952725230479</v>
      </c>
    </row>
    <row r="375" spans="1:14">
      <c r="A375">
        <v>373</v>
      </c>
      <c r="B375">
        <v>19.09732130266405</v>
      </c>
      <c r="C375">
        <v>2818.889127834856</v>
      </c>
      <c r="D375">
        <v>0.4146964029206777</v>
      </c>
      <c r="E375">
        <v>306.8222768824269</v>
      </c>
      <c r="F375">
        <v>12.82708008412325</v>
      </c>
      <c r="G375">
        <v>41686.23638133711</v>
      </c>
      <c r="H375">
        <v>0.2362619628218178</v>
      </c>
      <c r="I375">
        <v>0.1548925406664015</v>
      </c>
      <c r="J375">
        <v>18.4351397238375</v>
      </c>
      <c r="K375">
        <v>2.852844314864444</v>
      </c>
      <c r="L375">
        <v>924.8185469388595</v>
      </c>
      <c r="M375">
        <v>592.9063705767682</v>
      </c>
      <c r="N375">
        <v>379.207393732141</v>
      </c>
    </row>
    <row r="376" spans="1:14">
      <c r="A376">
        <v>374</v>
      </c>
      <c r="B376">
        <v>19.0751703638283</v>
      </c>
      <c r="C376">
        <v>2815.790929665096</v>
      </c>
      <c r="D376">
        <v>0.4142578028980268</v>
      </c>
      <c r="E376">
        <v>306.5144044914602</v>
      </c>
      <c r="F376">
        <v>12.84305613552966</v>
      </c>
      <c r="G376">
        <v>41696.72515054113</v>
      </c>
      <c r="H376">
        <v>0.2363001546209574</v>
      </c>
      <c r="I376">
        <v>0.1548975018298263</v>
      </c>
      <c r="J376">
        <v>18.43321489855247</v>
      </c>
      <c r="K376">
        <v>2.852844314864444</v>
      </c>
      <c r="L376">
        <v>924.8185469388595</v>
      </c>
      <c r="M376">
        <v>592.8391005484732</v>
      </c>
      <c r="N376">
        <v>379.4983532502576</v>
      </c>
    </row>
    <row r="377" spans="1:14">
      <c r="A377">
        <v>375</v>
      </c>
      <c r="B377">
        <v>19.07950081320957</v>
      </c>
      <c r="C377">
        <v>2816.705469743546</v>
      </c>
      <c r="D377">
        <v>0.4141383718277973</v>
      </c>
      <c r="E377">
        <v>306.6023580284084</v>
      </c>
      <c r="F377">
        <v>12.83853491102727</v>
      </c>
      <c r="G377">
        <v>41694.74621410097</v>
      </c>
      <c r="H377">
        <v>0.2363188800333876</v>
      </c>
      <c r="I377">
        <v>0.1548999345196992</v>
      </c>
      <c r="J377">
        <v>18.43387783366867</v>
      </c>
      <c r="K377">
        <v>2.852844314864444</v>
      </c>
      <c r="L377">
        <v>924.8185469388595</v>
      </c>
      <c r="M377">
        <v>592.8061250419506</v>
      </c>
      <c r="N377">
        <v>379.4962475507031</v>
      </c>
    </row>
    <row r="378" spans="1:14">
      <c r="A378">
        <v>376</v>
      </c>
      <c r="B378">
        <v>19.115786206286</v>
      </c>
      <c r="C378">
        <v>2819.039467711323</v>
      </c>
      <c r="D378">
        <v>0.4141614828005163</v>
      </c>
      <c r="E378">
        <v>306.8542792840767</v>
      </c>
      <c r="F378">
        <v>12.83257534467076</v>
      </c>
      <c r="G378">
        <v>41721.07593734522</v>
      </c>
      <c r="H378">
        <v>0.2363989509928536</v>
      </c>
      <c r="I378">
        <v>0.1549103385873716</v>
      </c>
      <c r="J378">
        <v>18.4339595931777</v>
      </c>
      <c r="K378">
        <v>2.852844314864444</v>
      </c>
      <c r="L378">
        <v>924.8185469388595</v>
      </c>
      <c r="M378">
        <v>592.6651713372979</v>
      </c>
      <c r="N378">
        <v>379.2766257010608</v>
      </c>
    </row>
    <row r="379" spans="1:14">
      <c r="A379">
        <v>377</v>
      </c>
      <c r="B379">
        <v>19.12770001196096</v>
      </c>
      <c r="C379">
        <v>2824.788039126516</v>
      </c>
      <c r="D379">
        <v>0.4145479050079788</v>
      </c>
      <c r="E379">
        <v>307.4090587658373</v>
      </c>
      <c r="F379">
        <v>12.80261843773029</v>
      </c>
      <c r="G379">
        <v>41699.37006413525</v>
      </c>
      <c r="H379">
        <v>0.2365061247161125</v>
      </c>
      <c r="I379">
        <v>0.1549242686906045</v>
      </c>
      <c r="J379">
        <v>18.43835532199342</v>
      </c>
      <c r="K379">
        <v>2.852844314864444</v>
      </c>
      <c r="L379">
        <v>924.8185469388595</v>
      </c>
      <c r="M379">
        <v>592.4766375222188</v>
      </c>
      <c r="N379">
        <v>379.1511365514271</v>
      </c>
    </row>
    <row r="380" spans="1:14">
      <c r="A380">
        <v>378</v>
      </c>
      <c r="B380">
        <v>19.11917330317535</v>
      </c>
      <c r="C380">
        <v>2824.942779825168</v>
      </c>
      <c r="D380">
        <v>0.414739132361848</v>
      </c>
      <c r="E380">
        <v>307.403327679962</v>
      </c>
      <c r="F380">
        <v>12.79995975446528</v>
      </c>
      <c r="G380">
        <v>41688.31098019186</v>
      </c>
      <c r="H380">
        <v>0.2365061026277666</v>
      </c>
      <c r="I380">
        <v>0.1549242658191093</v>
      </c>
      <c r="J380">
        <v>18.43996485399393</v>
      </c>
      <c r="K380">
        <v>2.852844314864444</v>
      </c>
      <c r="L380">
        <v>924.8185469388595</v>
      </c>
      <c r="M380">
        <v>592.4766763633785</v>
      </c>
      <c r="N380">
        <v>379.1855256031413</v>
      </c>
    </row>
    <row r="381" spans="1:14">
      <c r="A381">
        <v>379</v>
      </c>
      <c r="B381">
        <v>19.16047857404379</v>
      </c>
      <c r="C381">
        <v>2829.688235624908</v>
      </c>
      <c r="D381">
        <v>0.4145830758813863</v>
      </c>
      <c r="E381">
        <v>307.8971783242769</v>
      </c>
      <c r="F381">
        <v>12.77454590670007</v>
      </c>
      <c r="G381">
        <v>41665.96773461202</v>
      </c>
      <c r="H381">
        <v>0.2366192495803372</v>
      </c>
      <c r="I381">
        <v>0.154938977794337</v>
      </c>
      <c r="J381">
        <v>18.44096187415064</v>
      </c>
      <c r="K381">
        <v>2.852844314864444</v>
      </c>
      <c r="L381">
        <v>924.8185469388595</v>
      </c>
      <c r="M381">
        <v>592.2777966702763</v>
      </c>
      <c r="N381">
        <v>378.9836480709417</v>
      </c>
    </row>
    <row r="382" spans="1:14">
      <c r="A382">
        <v>380</v>
      </c>
      <c r="B382">
        <v>19.17592778496807</v>
      </c>
      <c r="C382">
        <v>2830.157756736024</v>
      </c>
      <c r="D382">
        <v>0.4150118907902122</v>
      </c>
      <c r="E382">
        <v>307.9570213021065</v>
      </c>
      <c r="F382">
        <v>12.76768236976277</v>
      </c>
      <c r="G382">
        <v>41639.11378798478</v>
      </c>
      <c r="H382">
        <v>0.2366212191176684</v>
      </c>
      <c r="I382">
        <v>0.1549392339341086</v>
      </c>
      <c r="J382">
        <v>18.44027691748219</v>
      </c>
      <c r="K382">
        <v>2.852844314864444</v>
      </c>
      <c r="L382">
        <v>924.8185469388595</v>
      </c>
      <c r="M382">
        <v>592.2743362632031</v>
      </c>
      <c r="N382">
        <v>378.8919484468655</v>
      </c>
    </row>
    <row r="383" spans="1:14">
      <c r="A383">
        <v>381</v>
      </c>
      <c r="B383">
        <v>19.15215005578596</v>
      </c>
      <c r="C383">
        <v>2828.344090733897</v>
      </c>
      <c r="D383">
        <v>0.4142847056133555</v>
      </c>
      <c r="E383">
        <v>307.7740107865362</v>
      </c>
      <c r="F383">
        <v>12.7834103190575</v>
      </c>
      <c r="G383">
        <v>41681.76926999902</v>
      </c>
      <c r="H383">
        <v>0.2366153954264913</v>
      </c>
      <c r="I383">
        <v>0.1549384765637514</v>
      </c>
      <c r="J383">
        <v>18.43953913317837</v>
      </c>
      <c r="K383">
        <v>2.852844314864444</v>
      </c>
      <c r="L383">
        <v>924.8185469388595</v>
      </c>
      <c r="M383">
        <v>592.2845684271513</v>
      </c>
      <c r="N383">
        <v>379.1233968202915</v>
      </c>
    </row>
    <row r="384" spans="1:14">
      <c r="A384">
        <v>382</v>
      </c>
      <c r="B384">
        <v>19.16515469427593</v>
      </c>
      <c r="C384">
        <v>2830.615872817628</v>
      </c>
      <c r="D384">
        <v>0.4145725939805687</v>
      </c>
      <c r="E384">
        <v>307.9852528023582</v>
      </c>
      <c r="F384">
        <v>12.77036808565996</v>
      </c>
      <c r="G384">
        <v>41666.01640931851</v>
      </c>
      <c r="H384">
        <v>0.2366461592346904</v>
      </c>
      <c r="I384">
        <v>0.1549424775623814</v>
      </c>
      <c r="J384">
        <v>18.4418272713172</v>
      </c>
      <c r="K384">
        <v>2.852844314864444</v>
      </c>
      <c r="L384">
        <v>924.8185469388595</v>
      </c>
      <c r="M384">
        <v>592.2305217165916</v>
      </c>
      <c r="N384">
        <v>378.988212224874</v>
      </c>
    </row>
    <row r="385" spans="1:14">
      <c r="A385">
        <v>383</v>
      </c>
      <c r="B385">
        <v>19.19044591048334</v>
      </c>
      <c r="C385">
        <v>2835.573617952298</v>
      </c>
      <c r="D385">
        <v>0.4143998826743285</v>
      </c>
      <c r="E385">
        <v>308.4678637897227</v>
      </c>
      <c r="F385">
        <v>12.74800535541376</v>
      </c>
      <c r="G385">
        <v>41665.81853398475</v>
      </c>
      <c r="H385">
        <v>0.2367664693123182</v>
      </c>
      <c r="I385">
        <v>0.1549581285369687</v>
      </c>
      <c r="J385">
        <v>18.44523428563118</v>
      </c>
      <c r="K385">
        <v>2.852844314864444</v>
      </c>
      <c r="L385">
        <v>924.8185469388595</v>
      </c>
      <c r="M385">
        <v>592.019275440991</v>
      </c>
      <c r="N385">
        <v>378.8372135913568</v>
      </c>
    </row>
    <row r="386" spans="1:14">
      <c r="A386">
        <v>384</v>
      </c>
      <c r="B386">
        <v>19.18068372273427</v>
      </c>
      <c r="C386">
        <v>2834.862014777229</v>
      </c>
      <c r="D386">
        <v>0.414499985967846</v>
      </c>
      <c r="E386">
        <v>308.4046148229231</v>
      </c>
      <c r="F386">
        <v>12.75108044429274</v>
      </c>
      <c r="G386">
        <v>41665.11039712152</v>
      </c>
      <c r="H386">
        <v>0.23678425941805</v>
      </c>
      <c r="I386">
        <v>0.1549604433685693</v>
      </c>
      <c r="J386">
        <v>18.44464566374487</v>
      </c>
      <c r="K386">
        <v>2.852844314864444</v>
      </c>
      <c r="L386">
        <v>924.8185469388595</v>
      </c>
      <c r="M386">
        <v>591.9880546215737</v>
      </c>
      <c r="N386">
        <v>379.0152012159443</v>
      </c>
    </row>
    <row r="387" spans="1:14">
      <c r="A387">
        <v>385</v>
      </c>
      <c r="B387">
        <v>19.19250278943276</v>
      </c>
      <c r="C387">
        <v>2834.757185495221</v>
      </c>
      <c r="D387">
        <v>0.4143660333784928</v>
      </c>
      <c r="E387">
        <v>308.3995841075205</v>
      </c>
      <c r="F387">
        <v>12.75170897229803</v>
      </c>
      <c r="G387">
        <v>41666.00047246443</v>
      </c>
      <c r="H387">
        <v>0.236752213942686</v>
      </c>
      <c r="I387">
        <v>0.1549562737424279</v>
      </c>
      <c r="J387">
        <v>18.44384451848706</v>
      </c>
      <c r="K387">
        <v>2.852844314864444</v>
      </c>
      <c r="L387">
        <v>924.8185469388595</v>
      </c>
      <c r="M387">
        <v>592.0442959180574</v>
      </c>
      <c r="N387">
        <v>378.8420772159607</v>
      </c>
    </row>
    <row r="388" spans="1:14">
      <c r="A388">
        <v>386</v>
      </c>
      <c r="B388">
        <v>19.19535919774306</v>
      </c>
      <c r="C388">
        <v>2833.399487591738</v>
      </c>
      <c r="D388">
        <v>0.4141302647415276</v>
      </c>
      <c r="E388">
        <v>308.3091874873569</v>
      </c>
      <c r="F388">
        <v>12.75809918885576</v>
      </c>
      <c r="G388">
        <v>41667.58660803</v>
      </c>
      <c r="H388">
        <v>0.2367818887542735</v>
      </c>
      <c r="I388">
        <v>0.1549601348920112</v>
      </c>
      <c r="J388">
        <v>18.4400392413875</v>
      </c>
      <c r="K388">
        <v>2.852844314864444</v>
      </c>
      <c r="L388">
        <v>924.8185469388595</v>
      </c>
      <c r="M388">
        <v>591.99221479113</v>
      </c>
      <c r="N388">
        <v>378.9905498688157</v>
      </c>
    </row>
    <row r="389" spans="1:14">
      <c r="A389">
        <v>387</v>
      </c>
      <c r="B389">
        <v>19.18088143464317</v>
      </c>
      <c r="C389">
        <v>2829.931079144304</v>
      </c>
      <c r="D389">
        <v>0.4140839592649847</v>
      </c>
      <c r="E389">
        <v>307.9841227632656</v>
      </c>
      <c r="F389">
        <v>12.77408589663505</v>
      </c>
      <c r="G389">
        <v>41669.56857242597</v>
      </c>
      <c r="H389">
        <v>0.2367371461903187</v>
      </c>
      <c r="I389">
        <v>0.1549543133444232</v>
      </c>
      <c r="J389">
        <v>18.43673264968857</v>
      </c>
      <c r="K389">
        <v>2.852844314864444</v>
      </c>
      <c r="L389">
        <v>924.8185469388595</v>
      </c>
      <c r="M389">
        <v>592.0707451189807</v>
      </c>
      <c r="N389">
        <v>379.1316246119994</v>
      </c>
    </row>
    <row r="390" spans="1:14">
      <c r="A390">
        <v>388</v>
      </c>
      <c r="B390">
        <v>19.24564213007084</v>
      </c>
      <c r="C390">
        <v>2835.405816112716</v>
      </c>
      <c r="D390">
        <v>0.4141727975109202</v>
      </c>
      <c r="E390">
        <v>308.5337620215628</v>
      </c>
      <c r="F390">
        <v>12.75277262825287</v>
      </c>
      <c r="G390">
        <v>41688.57456275548</v>
      </c>
      <c r="H390">
        <v>0.2367977315604515</v>
      </c>
      <c r="I390">
        <v>0.1549621964436127</v>
      </c>
      <c r="J390">
        <v>18.4393750296806</v>
      </c>
      <c r="K390">
        <v>2.852844314864444</v>
      </c>
      <c r="L390">
        <v>924.8185469388595</v>
      </c>
      <c r="M390">
        <v>591.9644143557377</v>
      </c>
      <c r="N390">
        <v>378.6265632494993</v>
      </c>
    </row>
    <row r="391" spans="1:14">
      <c r="A391">
        <v>389</v>
      </c>
      <c r="B391">
        <v>19.20308187919738</v>
      </c>
      <c r="C391">
        <v>2829.525121125977</v>
      </c>
      <c r="D391">
        <v>0.414096946800351</v>
      </c>
      <c r="E391">
        <v>307.963165700957</v>
      </c>
      <c r="F391">
        <v>12.77915258013551</v>
      </c>
      <c r="G391">
        <v>41687.86970372358</v>
      </c>
      <c r="H391">
        <v>0.2367365706317177</v>
      </c>
      <c r="I391">
        <v>0.1549542384630449</v>
      </c>
      <c r="J391">
        <v>18.43529430791273</v>
      </c>
      <c r="K391">
        <v>2.852844314864444</v>
      </c>
      <c r="L391">
        <v>924.8185469388595</v>
      </c>
      <c r="M391">
        <v>592.0717554849111</v>
      </c>
      <c r="N391">
        <v>379.0218890401356</v>
      </c>
    </row>
    <row r="392" spans="1:14">
      <c r="A392">
        <v>390</v>
      </c>
      <c r="B392">
        <v>19.27162218960125</v>
      </c>
      <c r="C392">
        <v>2840.951800411465</v>
      </c>
      <c r="D392">
        <v>0.4139933589159449</v>
      </c>
      <c r="E392">
        <v>309.0349889204924</v>
      </c>
      <c r="F392">
        <v>12.72875485572955</v>
      </c>
      <c r="G392">
        <v>41693.56124809504</v>
      </c>
      <c r="H392">
        <v>0.2368922535501413</v>
      </c>
      <c r="I392">
        <v>0.1549744984522159</v>
      </c>
      <c r="J392">
        <v>18.4456863481858</v>
      </c>
      <c r="K392">
        <v>2.852844314864444</v>
      </c>
      <c r="L392">
        <v>924.8185469388595</v>
      </c>
      <c r="M392">
        <v>591.7986177614146</v>
      </c>
      <c r="N392">
        <v>378.398501971106</v>
      </c>
    </row>
    <row r="393" spans="1:14">
      <c r="A393">
        <v>391</v>
      </c>
      <c r="B393">
        <v>19.24934772350252</v>
      </c>
      <c r="C393">
        <v>2834.485852255987</v>
      </c>
      <c r="D393">
        <v>0.4142091413189768</v>
      </c>
      <c r="E393">
        <v>308.4647033000955</v>
      </c>
      <c r="F393">
        <v>12.7570350146249</v>
      </c>
      <c r="G393">
        <v>41689.27373071007</v>
      </c>
      <c r="H393">
        <v>0.2367870712035793</v>
      </c>
      <c r="I393">
        <v>0.1549608092481745</v>
      </c>
      <c r="J393">
        <v>18.43739665901689</v>
      </c>
      <c r="K393">
        <v>2.852844314864444</v>
      </c>
      <c r="L393">
        <v>924.8185469388595</v>
      </c>
      <c r="M393">
        <v>591.9831204419236</v>
      </c>
      <c r="N393">
        <v>378.6506721393285</v>
      </c>
    </row>
    <row r="394" spans="1:14">
      <c r="A394">
        <v>392</v>
      </c>
      <c r="B394">
        <v>19.261438310715</v>
      </c>
      <c r="C394">
        <v>2836.126967249425</v>
      </c>
      <c r="D394">
        <v>0.4141842671611662</v>
      </c>
      <c r="E394">
        <v>308.6291843079491</v>
      </c>
      <c r="F394">
        <v>12.74994799344424</v>
      </c>
      <c r="G394">
        <v>41690.94586980279</v>
      </c>
      <c r="H394">
        <v>0.2368222093977452</v>
      </c>
      <c r="I394">
        <v>0.1549653818494112</v>
      </c>
      <c r="J394">
        <v>18.43823440925007</v>
      </c>
      <c r="K394">
        <v>2.852844314864444</v>
      </c>
      <c r="L394">
        <v>924.8185469388595</v>
      </c>
      <c r="M394">
        <v>591.9214678383347</v>
      </c>
      <c r="N394">
        <v>378.5777346650507</v>
      </c>
    </row>
    <row r="395" spans="1:14">
      <c r="A395">
        <v>393</v>
      </c>
      <c r="B395">
        <v>19.29133464856255</v>
      </c>
      <c r="C395">
        <v>2839.44051495751</v>
      </c>
      <c r="D395">
        <v>0.4141841137707519</v>
      </c>
      <c r="E395">
        <v>308.9447954230241</v>
      </c>
      <c r="F395">
        <v>12.73655552162601</v>
      </c>
      <c r="G395">
        <v>41699.38673755438</v>
      </c>
      <c r="H395">
        <v>0.2368618171779326</v>
      </c>
      <c r="I395">
        <v>0.1549705367381887</v>
      </c>
      <c r="J395">
        <v>18.44095745200526</v>
      </c>
      <c r="K395">
        <v>2.852844314864444</v>
      </c>
      <c r="L395">
        <v>924.8185469388595</v>
      </c>
      <c r="M395">
        <v>591.8519921621228</v>
      </c>
      <c r="N395">
        <v>378.3274063728431</v>
      </c>
    </row>
    <row r="396" spans="1:14">
      <c r="A396">
        <v>394</v>
      </c>
      <c r="B396">
        <v>19.29197811938853</v>
      </c>
      <c r="C396">
        <v>2839.344991921638</v>
      </c>
      <c r="D396">
        <v>0.4138493927306742</v>
      </c>
      <c r="E396">
        <v>308.9386501872806</v>
      </c>
      <c r="F396">
        <v>12.73784311763312</v>
      </c>
      <c r="G396">
        <v>41704.26532720322</v>
      </c>
      <c r="H396">
        <v>0.2369170389016283</v>
      </c>
      <c r="I396">
        <v>0.154977724909102</v>
      </c>
      <c r="J396">
        <v>18.44042783279658</v>
      </c>
      <c r="K396">
        <v>2.852844314864444</v>
      </c>
      <c r="L396">
        <v>924.8185469388595</v>
      </c>
      <c r="M396">
        <v>591.7551620562399</v>
      </c>
      <c r="N396">
        <v>378.4164532077255</v>
      </c>
    </row>
    <row r="397" spans="1:14">
      <c r="A397">
        <v>395</v>
      </c>
      <c r="B397">
        <v>19.30084273331956</v>
      </c>
      <c r="C397">
        <v>2839.212041384252</v>
      </c>
      <c r="D397">
        <v>0.4138811705546409</v>
      </c>
      <c r="E397">
        <v>308.9404827119316</v>
      </c>
      <c r="F397">
        <v>12.73882513791477</v>
      </c>
      <c r="G397">
        <v>41706.45464864503</v>
      </c>
      <c r="H397">
        <v>0.2369126103291194</v>
      </c>
      <c r="I397">
        <v>0.1549771483955913</v>
      </c>
      <c r="J397">
        <v>18.43928556441578</v>
      </c>
      <c r="K397">
        <v>2.852844314864444</v>
      </c>
      <c r="L397">
        <v>924.8185469388595</v>
      </c>
      <c r="M397">
        <v>591.7629260091459</v>
      </c>
      <c r="N397">
        <v>378.3604324011494</v>
      </c>
    </row>
    <row r="398" spans="1:14">
      <c r="A398">
        <v>396</v>
      </c>
      <c r="B398">
        <v>19.29260272756213</v>
      </c>
      <c r="C398">
        <v>2840.070481311209</v>
      </c>
      <c r="D398">
        <v>0.4137773246109029</v>
      </c>
      <c r="E398">
        <v>308.9998817374018</v>
      </c>
      <c r="F398">
        <v>12.73471891976581</v>
      </c>
      <c r="G398">
        <v>41705.0017829775</v>
      </c>
      <c r="H398">
        <v>0.2369385783019264</v>
      </c>
      <c r="I398">
        <v>0.1549805290407631</v>
      </c>
      <c r="J398">
        <v>18.44155402068998</v>
      </c>
      <c r="K398">
        <v>2.852844314864444</v>
      </c>
      <c r="L398">
        <v>924.8185469388595</v>
      </c>
      <c r="M398">
        <v>591.7174038655816</v>
      </c>
      <c r="N398">
        <v>378.423791715018</v>
      </c>
    </row>
    <row r="399" spans="1:14">
      <c r="A399">
        <v>397</v>
      </c>
      <c r="B399">
        <v>19.27092258412874</v>
      </c>
      <c r="C399">
        <v>2837.624804853303</v>
      </c>
      <c r="D399">
        <v>0.4136675252417107</v>
      </c>
      <c r="E399">
        <v>308.7418794062986</v>
      </c>
      <c r="F399">
        <v>12.74598332804583</v>
      </c>
      <c r="G399">
        <v>41706.640107152</v>
      </c>
      <c r="H399">
        <v>0.2369300803312869</v>
      </c>
      <c r="I399">
        <v>0.1549794226982698</v>
      </c>
      <c r="J399">
        <v>18.44113715434316</v>
      </c>
      <c r="K399">
        <v>2.852844314864444</v>
      </c>
      <c r="L399">
        <v>924.8185469388595</v>
      </c>
      <c r="M399">
        <v>591.7322999429559</v>
      </c>
      <c r="N399">
        <v>378.6189441596867</v>
      </c>
    </row>
    <row r="400" spans="1:14">
      <c r="A400">
        <v>398</v>
      </c>
      <c r="B400">
        <v>19.30502584456703</v>
      </c>
      <c r="C400">
        <v>2841.167619446007</v>
      </c>
      <c r="D400">
        <v>0.413842302745587</v>
      </c>
      <c r="E400">
        <v>309.1184570227776</v>
      </c>
      <c r="F400">
        <v>12.72977515773948</v>
      </c>
      <c r="G400">
        <v>41704.8531613282</v>
      </c>
      <c r="H400">
        <v>0.2369439209959486</v>
      </c>
      <c r="I400">
        <v>0.1549812246171491</v>
      </c>
      <c r="J400">
        <v>18.44153103435579</v>
      </c>
      <c r="K400">
        <v>2.852844314864444</v>
      </c>
      <c r="L400">
        <v>924.8185469388595</v>
      </c>
      <c r="M400">
        <v>591.7080391445683</v>
      </c>
      <c r="N400">
        <v>378.3205276124833</v>
      </c>
    </row>
    <row r="401" spans="1:14">
      <c r="A401">
        <v>399</v>
      </c>
      <c r="B401">
        <v>19.2933818841639</v>
      </c>
      <c r="C401">
        <v>2838.979591280728</v>
      </c>
      <c r="D401">
        <v>0.4137932844773454</v>
      </c>
      <c r="E401">
        <v>308.9039918938296</v>
      </c>
      <c r="F401">
        <v>12.73968818416205</v>
      </c>
      <c r="G401">
        <v>41705.43270756558</v>
      </c>
      <c r="H401">
        <v>0.2369324492443136</v>
      </c>
      <c r="I401">
        <v>0.1549797311015468</v>
      </c>
      <c r="J401">
        <v>18.44001828555032</v>
      </c>
      <c r="K401">
        <v>2.852844314864444</v>
      </c>
      <c r="L401">
        <v>924.8185469388595</v>
      </c>
      <c r="M401">
        <v>591.728147385797</v>
      </c>
      <c r="N401">
        <v>378.4452629109568</v>
      </c>
    </row>
    <row r="402" spans="1:14">
      <c r="A402">
        <v>400</v>
      </c>
      <c r="B402">
        <v>19.33231016091756</v>
      </c>
      <c r="C402">
        <v>2844.920471869457</v>
      </c>
      <c r="D402">
        <v>0.4139272107572166</v>
      </c>
      <c r="E402">
        <v>309.4633761030208</v>
      </c>
      <c r="F402">
        <v>12.7134269680064</v>
      </c>
      <c r="G402">
        <v>41707.3804971303</v>
      </c>
      <c r="H402">
        <v>0.2369885748645871</v>
      </c>
      <c r="I402">
        <v>0.1549870386879253</v>
      </c>
      <c r="J402">
        <v>18.44522552444614</v>
      </c>
      <c r="K402">
        <v>2.852844314864444</v>
      </c>
      <c r="L402">
        <v>924.8185469388595</v>
      </c>
      <c r="M402">
        <v>591.6297838696695</v>
      </c>
      <c r="N402">
        <v>378.0401577922855</v>
      </c>
    </row>
    <row r="403" spans="1:14">
      <c r="A403">
        <v>401</v>
      </c>
      <c r="B403">
        <v>19.26287769092886</v>
      </c>
      <c r="C403">
        <v>2832.287173300174</v>
      </c>
      <c r="D403">
        <v>0.4139871404041485</v>
      </c>
      <c r="E403">
        <v>308.2735474066087</v>
      </c>
      <c r="F403">
        <v>12.76936010773528</v>
      </c>
      <c r="G403">
        <v>41702.99288811215</v>
      </c>
      <c r="H403">
        <v>0.2368254210295136</v>
      </c>
      <c r="I403">
        <v>0.1549657998123827</v>
      </c>
      <c r="J403">
        <v>18.4339816704032</v>
      </c>
      <c r="K403">
        <v>2.852844314864444</v>
      </c>
      <c r="L403">
        <v>924.8185469388595</v>
      </c>
      <c r="M403">
        <v>591.9158335858257</v>
      </c>
      <c r="N403">
        <v>378.6970662894952</v>
      </c>
    </row>
    <row r="404" spans="1:14">
      <c r="A404">
        <v>402</v>
      </c>
      <c r="B404">
        <v>19.2966956581762</v>
      </c>
      <c r="C404">
        <v>2839.383021800025</v>
      </c>
      <c r="D404">
        <v>0.4136485449187739</v>
      </c>
      <c r="E404">
        <v>308.9480367819659</v>
      </c>
      <c r="F404">
        <v>12.7381486403418</v>
      </c>
      <c r="G404">
        <v>41706.96915643619</v>
      </c>
      <c r="H404">
        <v>0.2369588675238544</v>
      </c>
      <c r="I404">
        <v>0.1549831706032639</v>
      </c>
      <c r="J404">
        <v>18.43998291417621</v>
      </c>
      <c r="K404">
        <v>2.852844314864444</v>
      </c>
      <c r="L404">
        <v>924.8185469388595</v>
      </c>
      <c r="M404">
        <v>591.6818426978939</v>
      </c>
      <c r="N404">
        <v>378.4926676922727</v>
      </c>
    </row>
    <row r="405" spans="1:14">
      <c r="A405">
        <v>403</v>
      </c>
      <c r="B405">
        <v>19.38309954896635</v>
      </c>
      <c r="C405">
        <v>2850.991458433931</v>
      </c>
      <c r="D405">
        <v>0.4137044146352109</v>
      </c>
      <c r="E405">
        <v>310.0943594861819</v>
      </c>
      <c r="F405">
        <v>12.68605430859992</v>
      </c>
      <c r="G405">
        <v>41705.66814942769</v>
      </c>
      <c r="H405">
        <v>0.2370995462802704</v>
      </c>
      <c r="I405">
        <v>0.1550014913065135</v>
      </c>
      <c r="J405">
        <v>18.44685921922498</v>
      </c>
      <c r="K405">
        <v>2.852844314864444</v>
      </c>
      <c r="L405">
        <v>924.8185469388595</v>
      </c>
      <c r="M405">
        <v>591.4354194869699</v>
      </c>
      <c r="N405">
        <v>377.8215722080498</v>
      </c>
    </row>
    <row r="406" spans="1:14">
      <c r="A406">
        <v>404</v>
      </c>
      <c r="B406">
        <v>19.27818068729719</v>
      </c>
      <c r="C406">
        <v>2837.0387948163</v>
      </c>
      <c r="D406">
        <v>0.4137376627433035</v>
      </c>
      <c r="E406">
        <v>308.7096576439457</v>
      </c>
      <c r="F406">
        <v>12.7483113285803</v>
      </c>
      <c r="G406">
        <v>41704.91081448989</v>
      </c>
      <c r="H406">
        <v>0.2369097233458645</v>
      </c>
      <c r="I406">
        <v>0.1549767725714934</v>
      </c>
      <c r="J406">
        <v>18.4390057868732</v>
      </c>
      <c r="K406">
        <v>2.852844314864444</v>
      </c>
      <c r="L406">
        <v>924.8185469388595</v>
      </c>
      <c r="M406">
        <v>591.7679874609704</v>
      </c>
      <c r="N406">
        <v>378.5719733125233</v>
      </c>
    </row>
    <row r="407" spans="1:14">
      <c r="A407">
        <v>405</v>
      </c>
      <c r="B407">
        <v>19.31140889954672</v>
      </c>
      <c r="C407">
        <v>2841.576301961964</v>
      </c>
      <c r="D407">
        <v>0.413630215628975</v>
      </c>
      <c r="E407">
        <v>309.1546965479473</v>
      </c>
      <c r="F407">
        <v>12.72844228609985</v>
      </c>
      <c r="G407">
        <v>41707.68312147683</v>
      </c>
      <c r="H407">
        <v>0.2369887975162457</v>
      </c>
      <c r="I407">
        <v>0.1549870676800532</v>
      </c>
      <c r="J407">
        <v>18.4418820873926</v>
      </c>
      <c r="K407">
        <v>2.852844314864444</v>
      </c>
      <c r="L407">
        <v>924.8185469388595</v>
      </c>
      <c r="M407">
        <v>591.6293937402927</v>
      </c>
      <c r="N407">
        <v>378.366951680215</v>
      </c>
    </row>
    <row r="408" spans="1:14">
      <c r="A408">
        <v>406</v>
      </c>
      <c r="B408">
        <v>19.26791844942993</v>
      </c>
      <c r="C408">
        <v>2835.54288100853</v>
      </c>
      <c r="D408">
        <v>0.4137969227460167</v>
      </c>
      <c r="E408">
        <v>308.5610161510201</v>
      </c>
      <c r="F408">
        <v>12.75493833025758</v>
      </c>
      <c r="G408">
        <v>41704.35235946241</v>
      </c>
      <c r="H408">
        <v>0.2368875841235746</v>
      </c>
      <c r="I408">
        <v>0.1549738906354054</v>
      </c>
      <c r="J408">
        <v>18.43817620173405</v>
      </c>
      <c r="K408">
        <v>2.852844314864444</v>
      </c>
      <c r="L408">
        <v>924.8185469388595</v>
      </c>
      <c r="M408">
        <v>591.8068054708414</v>
      </c>
      <c r="N408">
        <v>378.6326304875432</v>
      </c>
    </row>
    <row r="409" spans="1:14">
      <c r="A409">
        <v>407</v>
      </c>
      <c r="B409">
        <v>19.29871872473213</v>
      </c>
      <c r="C409">
        <v>2839.357089898398</v>
      </c>
      <c r="D409">
        <v>0.4139306427499813</v>
      </c>
      <c r="E409">
        <v>308.944411206627</v>
      </c>
      <c r="F409">
        <v>12.73749734129932</v>
      </c>
      <c r="G409">
        <v>41702.60996649346</v>
      </c>
      <c r="H409">
        <v>0.2369215058406081</v>
      </c>
      <c r="I409">
        <v>0.154978306425921</v>
      </c>
      <c r="J409">
        <v>18.44004084011361</v>
      </c>
      <c r="K409">
        <v>2.852844314864444</v>
      </c>
      <c r="L409">
        <v>924.8185469388595</v>
      </c>
      <c r="M409">
        <v>591.7473310978994</v>
      </c>
      <c r="N409">
        <v>378.3740177797292</v>
      </c>
    </row>
    <row r="410" spans="1:14">
      <c r="A410">
        <v>408</v>
      </c>
      <c r="B410">
        <v>19.26459969976493</v>
      </c>
      <c r="C410">
        <v>2834.717070382503</v>
      </c>
      <c r="D410">
        <v>0.4139693235444332</v>
      </c>
      <c r="E410">
        <v>308.481395347228</v>
      </c>
      <c r="F410">
        <v>12.75869342039048</v>
      </c>
      <c r="G410">
        <v>41704.57526844867</v>
      </c>
      <c r="H410">
        <v>0.2368599328146362</v>
      </c>
      <c r="I410">
        <v>0.1549702914756958</v>
      </c>
      <c r="J410">
        <v>18.43762300894468</v>
      </c>
      <c r="K410">
        <v>2.852844314864444</v>
      </c>
      <c r="L410">
        <v>924.8185469388595</v>
      </c>
      <c r="M410">
        <v>591.8552970483161</v>
      </c>
      <c r="N410">
        <v>378.6202484811564</v>
      </c>
    </row>
    <row r="411" spans="1:14">
      <c r="A411">
        <v>409</v>
      </c>
      <c r="B411">
        <v>19.29686293173656</v>
      </c>
      <c r="C411">
        <v>2839.48874662195</v>
      </c>
      <c r="D411">
        <v>0.4139488751927502</v>
      </c>
      <c r="E411">
        <v>308.953303604162</v>
      </c>
      <c r="F411">
        <v>12.73584216552886</v>
      </c>
      <c r="G411">
        <v>41696.56421487808</v>
      </c>
      <c r="H411">
        <v>0.2369274742874476</v>
      </c>
      <c r="I411">
        <v>0.1549790834263369</v>
      </c>
      <c r="J411">
        <v>18.44038383086007</v>
      </c>
      <c r="K411">
        <v>2.852844314864444</v>
      </c>
      <c r="L411">
        <v>924.8185469388595</v>
      </c>
      <c r="M411">
        <v>591.7368682594368</v>
      </c>
      <c r="N411">
        <v>378.4037345328231</v>
      </c>
    </row>
    <row r="412" spans="1:14">
      <c r="A412">
        <v>410</v>
      </c>
      <c r="B412">
        <v>19.26897638586912</v>
      </c>
      <c r="C412">
        <v>2837.914992102188</v>
      </c>
      <c r="D412">
        <v>0.4139989402453849</v>
      </c>
      <c r="E412">
        <v>308.7861407951531</v>
      </c>
      <c r="F412">
        <v>12.74179675559418</v>
      </c>
      <c r="G412">
        <v>41690.27527737249</v>
      </c>
      <c r="H412">
        <v>0.2369263834882282</v>
      </c>
      <c r="I412">
        <v>0.1549789414198052</v>
      </c>
      <c r="J412">
        <v>18.44023120642058</v>
      </c>
      <c r="K412">
        <v>2.852844314864444</v>
      </c>
      <c r="L412">
        <v>924.8185469388595</v>
      </c>
      <c r="M412">
        <v>591.738780423719</v>
      </c>
      <c r="N412">
        <v>378.6063890326977</v>
      </c>
    </row>
    <row r="413" spans="1:14">
      <c r="A413">
        <v>411</v>
      </c>
      <c r="B413">
        <v>19.24738787837224</v>
      </c>
      <c r="C413">
        <v>2833.277194098745</v>
      </c>
      <c r="D413">
        <v>0.4136440602801072</v>
      </c>
      <c r="E413">
        <v>308.3268232604212</v>
      </c>
      <c r="F413">
        <v>12.76212273926082</v>
      </c>
      <c r="G413">
        <v>41687.26581020637</v>
      </c>
      <c r="H413">
        <v>0.2368343694812153</v>
      </c>
      <c r="I413">
        <v>0.1549669643912188</v>
      </c>
      <c r="J413">
        <v>18.43732822934419</v>
      </c>
      <c r="K413">
        <v>2.852844314864444</v>
      </c>
      <c r="L413">
        <v>924.8185469388595</v>
      </c>
      <c r="M413">
        <v>591.900135778788</v>
      </c>
      <c r="N413">
        <v>378.7932715204156</v>
      </c>
    </row>
    <row r="414" spans="1:14">
      <c r="A414">
        <v>412</v>
      </c>
      <c r="B414">
        <v>19.27563469530365</v>
      </c>
      <c r="C414">
        <v>2837.657656322543</v>
      </c>
      <c r="D414">
        <v>0.4139305768245287</v>
      </c>
      <c r="E414">
        <v>308.7572710017716</v>
      </c>
      <c r="F414">
        <v>12.74169930049054</v>
      </c>
      <c r="G414">
        <v>41683.16434852616</v>
      </c>
      <c r="H414">
        <v>0.2369338397030696</v>
      </c>
      <c r="I414">
        <v>0.1549799121232884</v>
      </c>
      <c r="J414">
        <v>18.44033474844553</v>
      </c>
      <c r="K414">
        <v>2.852844314864444</v>
      </c>
      <c r="L414">
        <v>924.8185469388595</v>
      </c>
      <c r="M414">
        <v>591.7257100318714</v>
      </c>
      <c r="N414">
        <v>378.587911415651</v>
      </c>
    </row>
    <row r="415" spans="1:14">
      <c r="A415">
        <v>413</v>
      </c>
      <c r="B415">
        <v>19.26640773684591</v>
      </c>
      <c r="C415">
        <v>2837.134505500381</v>
      </c>
      <c r="D415">
        <v>0.413931841844856</v>
      </c>
      <c r="E415">
        <v>308.6780071427831</v>
      </c>
      <c r="F415">
        <v>12.74656255500305</v>
      </c>
      <c r="G415">
        <v>41697.42810196947</v>
      </c>
      <c r="H415">
        <v>0.2369406413610916</v>
      </c>
      <c r="I415">
        <v>0.1549807976332143</v>
      </c>
      <c r="J415">
        <v>18.44192680165456</v>
      </c>
      <c r="K415">
        <v>2.852844314864444</v>
      </c>
      <c r="L415">
        <v>924.8185469388595</v>
      </c>
      <c r="M415">
        <v>591.71378767365</v>
      </c>
      <c r="N415">
        <v>378.637843906564</v>
      </c>
    </row>
    <row r="416" spans="1:14">
      <c r="A416">
        <v>414</v>
      </c>
      <c r="B416">
        <v>19.26942083515884</v>
      </c>
      <c r="C416">
        <v>2836.514978359915</v>
      </c>
      <c r="D416">
        <v>0.4138510474742998</v>
      </c>
      <c r="E416">
        <v>308.6501953308324</v>
      </c>
      <c r="F416">
        <v>12.74761276748256</v>
      </c>
      <c r="G416">
        <v>41687.59230592574</v>
      </c>
      <c r="H416">
        <v>0.2369109833572823</v>
      </c>
      <c r="I416">
        <v>0.1549769365978524</v>
      </c>
      <c r="J416">
        <v>18.43921364482178</v>
      </c>
      <c r="K416">
        <v>2.852844314864444</v>
      </c>
      <c r="L416">
        <v>924.8185469388595</v>
      </c>
      <c r="M416">
        <v>591.7657783988548</v>
      </c>
      <c r="N416">
        <v>378.6229043928083</v>
      </c>
    </row>
    <row r="417" spans="1:14">
      <c r="A417">
        <v>415</v>
      </c>
      <c r="B417">
        <v>19.28865722102891</v>
      </c>
      <c r="C417">
        <v>2839.202903257728</v>
      </c>
      <c r="D417">
        <v>0.4135072844177708</v>
      </c>
      <c r="E417">
        <v>308.9176909374805</v>
      </c>
      <c r="F417">
        <v>12.73826311637601</v>
      </c>
      <c r="G417">
        <v>41703.0304442842</v>
      </c>
      <c r="H417">
        <v>0.2370138649092903</v>
      </c>
      <c r="I417">
        <v>0.154990331918586</v>
      </c>
      <c r="J417">
        <v>18.4407474067953</v>
      </c>
      <c r="K417">
        <v>2.852844314864444</v>
      </c>
      <c r="L417">
        <v>924.8185469388595</v>
      </c>
      <c r="M417">
        <v>591.5854748433331</v>
      </c>
      <c r="N417">
        <v>378.617940158128</v>
      </c>
    </row>
    <row r="418" spans="1:14">
      <c r="A418">
        <v>416</v>
      </c>
      <c r="B418">
        <v>19.27297535307326</v>
      </c>
      <c r="C418">
        <v>2838.270157177013</v>
      </c>
      <c r="D418">
        <v>0.4131109265956715</v>
      </c>
      <c r="E418">
        <v>308.81302827835</v>
      </c>
      <c r="F418">
        <v>12.74723339090139</v>
      </c>
      <c r="G418">
        <v>41730.18743926448</v>
      </c>
      <c r="H418">
        <v>0.2370003503484417</v>
      </c>
      <c r="I418">
        <v>0.1549885720382784</v>
      </c>
      <c r="J418">
        <v>18.44109268245157</v>
      </c>
      <c r="K418">
        <v>2.852844314864444</v>
      </c>
      <c r="L418">
        <v>924.8185469388595</v>
      </c>
      <c r="M418">
        <v>591.6091517905926</v>
      </c>
      <c r="N418">
        <v>378.7310716394273</v>
      </c>
    </row>
    <row r="419" spans="1:14">
      <c r="A419">
        <v>417</v>
      </c>
      <c r="B419">
        <v>19.29068735224424</v>
      </c>
      <c r="C419">
        <v>2834.888538865162</v>
      </c>
      <c r="D419">
        <v>0.4137199588073143</v>
      </c>
      <c r="E419">
        <v>308.5219367832552</v>
      </c>
      <c r="F419">
        <v>12.75683868535122</v>
      </c>
      <c r="G419">
        <v>41698.43476184078</v>
      </c>
      <c r="H419">
        <v>0.2369270681882854</v>
      </c>
      <c r="I419">
        <v>0.1549790305579453</v>
      </c>
      <c r="J419">
        <v>18.43589536549695</v>
      </c>
      <c r="K419">
        <v>2.852844314864444</v>
      </c>
      <c r="L419">
        <v>924.8185469388595</v>
      </c>
      <c r="M419">
        <v>591.737580146959</v>
      </c>
      <c r="N419">
        <v>378.6231209692093</v>
      </c>
    </row>
    <row r="420" spans="1:14">
      <c r="A420">
        <v>418</v>
      </c>
      <c r="B420">
        <v>19.28679050079153</v>
      </c>
      <c r="C420">
        <v>2839.966323537998</v>
      </c>
      <c r="D420">
        <v>0.4135520074491165</v>
      </c>
      <c r="E420">
        <v>308.9812557616729</v>
      </c>
      <c r="F420">
        <v>12.73480395251524</v>
      </c>
      <c r="G420">
        <v>41702.83192333677</v>
      </c>
      <c r="H420">
        <v>0.2370292192380815</v>
      </c>
      <c r="I420">
        <v>0.1549923314729297</v>
      </c>
      <c r="J420">
        <v>18.44209133534117</v>
      </c>
      <c r="K420">
        <v>2.852844314864444</v>
      </c>
      <c r="L420">
        <v>924.8185469388595</v>
      </c>
      <c r="M420">
        <v>591.5585775599404</v>
      </c>
      <c r="N420">
        <v>378.6287877700626</v>
      </c>
    </row>
    <row r="421" spans="1:14">
      <c r="A421">
        <v>419</v>
      </c>
      <c r="B421">
        <v>19.29615782717751</v>
      </c>
      <c r="C421">
        <v>2839.32441765597</v>
      </c>
      <c r="D421">
        <v>0.413506304140823</v>
      </c>
      <c r="E421">
        <v>308.9510586650015</v>
      </c>
      <c r="F421">
        <v>12.73797931802912</v>
      </c>
      <c r="G421">
        <v>41704.51461788663</v>
      </c>
      <c r="H421">
        <v>0.2370686052938979</v>
      </c>
      <c r="I421">
        <v>0.1549974610909592</v>
      </c>
      <c r="J421">
        <v>18.43954971621672</v>
      </c>
      <c r="K421">
        <v>2.852844314864444</v>
      </c>
      <c r="L421">
        <v>924.8185469388595</v>
      </c>
      <c r="M421">
        <v>591.4895960797227</v>
      </c>
      <c r="N421">
        <v>378.7052840664965</v>
      </c>
    </row>
    <row r="422" spans="1:14">
      <c r="A422">
        <v>420</v>
      </c>
      <c r="B422">
        <v>19.28242245656874</v>
      </c>
      <c r="C422">
        <v>2836.282661586073</v>
      </c>
      <c r="D422">
        <v>0.4135009612477922</v>
      </c>
      <c r="E422">
        <v>308.6598790149388</v>
      </c>
      <c r="F422">
        <v>12.75193649969721</v>
      </c>
      <c r="G422">
        <v>41706.1959908086</v>
      </c>
      <c r="H422">
        <v>0.237023611129071</v>
      </c>
      <c r="I422">
        <v>0.1549916011314396</v>
      </c>
      <c r="J422">
        <v>18.43708040691975</v>
      </c>
      <c r="K422">
        <v>2.852844314864444</v>
      </c>
      <c r="L422">
        <v>924.8185469388595</v>
      </c>
      <c r="M422">
        <v>591.5684013356257</v>
      </c>
      <c r="N422">
        <v>378.8235285867095</v>
      </c>
    </row>
    <row r="423" spans="1:14">
      <c r="A423">
        <v>421</v>
      </c>
      <c r="B423">
        <v>19.31676078564652</v>
      </c>
      <c r="C423">
        <v>2844.825869467662</v>
      </c>
      <c r="D423">
        <v>0.4137606455614414</v>
      </c>
      <c r="E423">
        <v>309.433719507234</v>
      </c>
      <c r="F423">
        <v>12.7130699447263</v>
      </c>
      <c r="G423">
        <v>41702.94371755142</v>
      </c>
      <c r="H423">
        <v>0.2371199329966447</v>
      </c>
      <c r="I423">
        <v>0.1550041470066969</v>
      </c>
      <c r="J423">
        <v>18.44698517518533</v>
      </c>
      <c r="K423">
        <v>2.852844314864444</v>
      </c>
      <c r="L423">
        <v>924.8185469388595</v>
      </c>
      <c r="M423">
        <v>591.3997298005514</v>
      </c>
      <c r="N423">
        <v>378.3969984202465</v>
      </c>
    </row>
    <row r="424" spans="1:14">
      <c r="A424">
        <v>422</v>
      </c>
      <c r="B424">
        <v>19.28199545415445</v>
      </c>
      <c r="C424">
        <v>2836.369322622701</v>
      </c>
      <c r="D424">
        <v>0.413593994968232</v>
      </c>
      <c r="E424">
        <v>308.68163990782</v>
      </c>
      <c r="F424">
        <v>12.75063460414544</v>
      </c>
      <c r="G424">
        <v>41701.02086967215</v>
      </c>
      <c r="H424">
        <v>0.2370195692216817</v>
      </c>
      <c r="I424">
        <v>0.1549910747642567</v>
      </c>
      <c r="J424">
        <v>18.43633931976033</v>
      </c>
      <c r="K424">
        <v>2.852844314864444</v>
      </c>
      <c r="L424">
        <v>924.8185469388595</v>
      </c>
      <c r="M424">
        <v>591.5754818333363</v>
      </c>
      <c r="N424">
        <v>378.8479504432316</v>
      </c>
    </row>
    <row r="425" spans="1:14">
      <c r="A425">
        <v>423</v>
      </c>
      <c r="B425">
        <v>19.24082886620465</v>
      </c>
      <c r="C425">
        <v>2834.999498963276</v>
      </c>
      <c r="D425">
        <v>0.4133759312063818</v>
      </c>
      <c r="E425">
        <v>308.509961181679</v>
      </c>
      <c r="F425">
        <v>12.75424229689037</v>
      </c>
      <c r="G425">
        <v>41686.54424201384</v>
      </c>
      <c r="H425">
        <v>0.2370334093810998</v>
      </c>
      <c r="I425">
        <v>0.1549928771623848</v>
      </c>
      <c r="J425">
        <v>18.43790139994022</v>
      </c>
      <c r="K425">
        <v>2.852844314864444</v>
      </c>
      <c r="L425">
        <v>924.8185469388595</v>
      </c>
      <c r="M425">
        <v>591.5512379131231</v>
      </c>
      <c r="N425">
        <v>379.1633735581204</v>
      </c>
    </row>
    <row r="426" spans="1:14">
      <c r="A426">
        <v>424</v>
      </c>
      <c r="B426">
        <v>19.26541437985587</v>
      </c>
      <c r="C426">
        <v>2836.056942238224</v>
      </c>
      <c r="D426">
        <v>0.4134305156579539</v>
      </c>
      <c r="E426">
        <v>308.6190930081535</v>
      </c>
      <c r="F426">
        <v>12.7524873852307</v>
      </c>
      <c r="G426">
        <v>41703.56395871081</v>
      </c>
      <c r="H426">
        <v>0.237035554891761</v>
      </c>
      <c r="I426">
        <v>0.1549931565788795</v>
      </c>
      <c r="J426">
        <v>18.4382799030884</v>
      </c>
      <c r="K426">
        <v>2.852844314864444</v>
      </c>
      <c r="L426">
        <v>924.8185469388595</v>
      </c>
      <c r="M426">
        <v>591.5474798258849</v>
      </c>
      <c r="N426">
        <v>378.9557000302012</v>
      </c>
    </row>
    <row r="427" spans="1:14">
      <c r="A427">
        <v>425</v>
      </c>
      <c r="B427">
        <v>19.25477446548739</v>
      </c>
      <c r="C427">
        <v>2830.950057283892</v>
      </c>
      <c r="D427">
        <v>0.4133955141648969</v>
      </c>
      <c r="E427">
        <v>308.1705289437868</v>
      </c>
      <c r="F427">
        <v>12.77588856017115</v>
      </c>
      <c r="G427">
        <v>41705.80810187131</v>
      </c>
      <c r="H427">
        <v>0.2370041393716567</v>
      </c>
      <c r="I427">
        <v>0.1549890654407533</v>
      </c>
      <c r="J427">
        <v>18.43157871912926</v>
      </c>
      <c r="K427">
        <v>2.852844314864444</v>
      </c>
      <c r="L427">
        <v>924.8185469388595</v>
      </c>
      <c r="M427">
        <v>591.6025133420236</v>
      </c>
      <c r="N427">
        <v>379.2394425659048</v>
      </c>
    </row>
    <row r="428" spans="1:14">
      <c r="A428">
        <v>426</v>
      </c>
      <c r="B428">
        <v>19.26789350737584</v>
      </c>
      <c r="C428">
        <v>2836.007998243434</v>
      </c>
      <c r="D428">
        <v>0.4135050557505077</v>
      </c>
      <c r="E428">
        <v>308.6350813806192</v>
      </c>
      <c r="F428">
        <v>12.75137316798234</v>
      </c>
      <c r="G428">
        <v>41695.99578530229</v>
      </c>
      <c r="H428">
        <v>0.2370290052116136</v>
      </c>
      <c r="I428">
        <v>0.1549923036001059</v>
      </c>
      <c r="J428">
        <v>18.4368320023857</v>
      </c>
      <c r="K428">
        <v>2.852844314864444</v>
      </c>
      <c r="L428">
        <v>924.8185469388595</v>
      </c>
      <c r="M428">
        <v>591.5589524646083</v>
      </c>
      <c r="N428">
        <v>378.9640779330829</v>
      </c>
    </row>
    <row r="429" spans="1:14">
      <c r="A429">
        <v>427</v>
      </c>
      <c r="B429">
        <v>19.28917447787591</v>
      </c>
      <c r="C429">
        <v>2839.488650871803</v>
      </c>
      <c r="D429">
        <v>0.4134797588146026</v>
      </c>
      <c r="E429">
        <v>308.9427280890523</v>
      </c>
      <c r="F429">
        <v>12.73700955415537</v>
      </c>
      <c r="G429">
        <v>41703.19134947279</v>
      </c>
      <c r="H429">
        <v>0.2370632620728679</v>
      </c>
      <c r="I429">
        <v>0.154996765152805</v>
      </c>
      <c r="J429">
        <v>18.44121196150215</v>
      </c>
      <c r="K429">
        <v>2.852844314864444</v>
      </c>
      <c r="L429">
        <v>924.8185469388595</v>
      </c>
      <c r="M429">
        <v>591.4989531243954</v>
      </c>
      <c r="N429">
        <v>378.7017164355473</v>
      </c>
    </row>
    <row r="430" spans="1:14">
      <c r="A430">
        <v>428</v>
      </c>
      <c r="B430">
        <v>19.29923047483529</v>
      </c>
      <c r="C430">
        <v>2839.326605736883</v>
      </c>
      <c r="D430">
        <v>0.4136659717055884</v>
      </c>
      <c r="E430">
        <v>308.9650347801106</v>
      </c>
      <c r="F430">
        <v>12.737246206051</v>
      </c>
      <c r="G430">
        <v>41700.40727265655</v>
      </c>
      <c r="H430">
        <v>0.2370410740565874</v>
      </c>
      <c r="I430">
        <v>0.1549938753661055</v>
      </c>
      <c r="J430">
        <v>18.43872631335497</v>
      </c>
      <c r="K430">
        <v>2.852844314864444</v>
      </c>
      <c r="L430">
        <v>924.8185469388595</v>
      </c>
      <c r="M430">
        <v>591.5378127020084</v>
      </c>
      <c r="N430">
        <v>378.657710368892</v>
      </c>
    </row>
    <row r="431" spans="1:14">
      <c r="A431">
        <v>429</v>
      </c>
      <c r="B431">
        <v>19.27874705732091</v>
      </c>
      <c r="C431">
        <v>2837.667588204252</v>
      </c>
      <c r="D431">
        <v>0.4137006305485816</v>
      </c>
      <c r="E431">
        <v>308.781539908906</v>
      </c>
      <c r="F431">
        <v>12.74372187580951</v>
      </c>
      <c r="G431">
        <v>41694.8962394813</v>
      </c>
      <c r="H431">
        <v>0.2370351772980094</v>
      </c>
      <c r="I431">
        <v>0.1549931074035295</v>
      </c>
      <c r="J431">
        <v>18.43912690413388</v>
      </c>
      <c r="K431">
        <v>2.852844314864444</v>
      </c>
      <c r="L431">
        <v>924.8185469388595</v>
      </c>
      <c r="M431">
        <v>591.5481412166882</v>
      </c>
      <c r="N431">
        <v>378.8273281474216</v>
      </c>
    </row>
    <row r="432" spans="1:14">
      <c r="A432">
        <v>430</v>
      </c>
      <c r="B432">
        <v>19.29779035394245</v>
      </c>
      <c r="C432">
        <v>2840.045698381923</v>
      </c>
      <c r="D432">
        <v>0.4134870137817094</v>
      </c>
      <c r="E432">
        <v>309.0149355934537</v>
      </c>
      <c r="F432">
        <v>12.73455554303495</v>
      </c>
      <c r="G432">
        <v>41703.44258093718</v>
      </c>
      <c r="H432">
        <v>0.2370800833702947</v>
      </c>
      <c r="I432">
        <v>0.1549989561176851</v>
      </c>
      <c r="J432">
        <v>18.44050568370917</v>
      </c>
      <c r="K432">
        <v>2.852844314864444</v>
      </c>
      <c r="L432">
        <v>924.8185469388595</v>
      </c>
      <c r="M432">
        <v>591.4694969260551</v>
      </c>
      <c r="N432">
        <v>378.7059727164242</v>
      </c>
    </row>
    <row r="433" spans="1:14">
      <c r="A433">
        <v>431</v>
      </c>
      <c r="B433">
        <v>19.41115592513813</v>
      </c>
      <c r="C433">
        <v>2853.850310436906</v>
      </c>
      <c r="D433">
        <v>0.4133936632791068</v>
      </c>
      <c r="E433">
        <v>310.3902305331349</v>
      </c>
      <c r="F433">
        <v>12.67358634348513</v>
      </c>
      <c r="G433">
        <v>41707.03984074093</v>
      </c>
      <c r="H433">
        <v>0.2372930731606627</v>
      </c>
      <c r="I433">
        <v>0.1550267086879099</v>
      </c>
      <c r="J433">
        <v>18.44776101951138</v>
      </c>
      <c r="K433">
        <v>2.852844314864444</v>
      </c>
      <c r="L433">
        <v>924.8185469388595</v>
      </c>
      <c r="M433">
        <v>591.0968404916648</v>
      </c>
      <c r="N433">
        <v>377.9184143611064</v>
      </c>
    </row>
    <row r="434" spans="1:14">
      <c r="A434">
        <v>432</v>
      </c>
      <c r="B434">
        <v>19.27393743036017</v>
      </c>
      <c r="C434">
        <v>2834.375170490729</v>
      </c>
      <c r="D434">
        <v>0.4133932175940265</v>
      </c>
      <c r="E434">
        <v>308.4778095292792</v>
      </c>
      <c r="F434">
        <v>12.76244482187331</v>
      </c>
      <c r="G434">
        <v>41717.1166350844</v>
      </c>
      <c r="H434">
        <v>0.2369978440567579</v>
      </c>
      <c r="I434">
        <v>0.1549882456751774</v>
      </c>
      <c r="J434">
        <v>18.43550352457241</v>
      </c>
      <c r="K434">
        <v>2.852844314864444</v>
      </c>
      <c r="L434">
        <v>924.8185469388595</v>
      </c>
      <c r="M434">
        <v>591.6135429683156</v>
      </c>
      <c r="N434">
        <v>378.9011070002537</v>
      </c>
    </row>
    <row r="435" spans="1:14">
      <c r="A435">
        <v>433</v>
      </c>
      <c r="B435">
        <v>19.33048626297697</v>
      </c>
      <c r="C435">
        <v>2843.61708645573</v>
      </c>
      <c r="D435">
        <v>0.413976242621616</v>
      </c>
      <c r="E435">
        <v>309.3822710045162</v>
      </c>
      <c r="F435">
        <v>12.71406069815661</v>
      </c>
      <c r="G435">
        <v>41677.84367835983</v>
      </c>
      <c r="H435">
        <v>0.2371367293747833</v>
      </c>
      <c r="I435">
        <v>0.1550063351445115</v>
      </c>
      <c r="J435">
        <v>18.44163865858269</v>
      </c>
      <c r="K435">
        <v>2.852844314864444</v>
      </c>
      <c r="L435">
        <v>924.8185469388595</v>
      </c>
      <c r="M435">
        <v>591.3703295088503</v>
      </c>
      <c r="N435">
        <v>378.4398556096649</v>
      </c>
    </row>
    <row r="436" spans="1:14">
      <c r="A436">
        <v>434</v>
      </c>
      <c r="B436">
        <v>19.32849793610869</v>
      </c>
      <c r="C436">
        <v>2842.623020428477</v>
      </c>
      <c r="D436">
        <v>0.4140314730144075</v>
      </c>
      <c r="E436">
        <v>309.2938791407248</v>
      </c>
      <c r="F436">
        <v>12.71828035100661</v>
      </c>
      <c r="G436">
        <v>41676.55621140212</v>
      </c>
      <c r="H436">
        <v>0.2371103821128343</v>
      </c>
      <c r="I436">
        <v>0.1550029028265406</v>
      </c>
      <c r="J436">
        <v>18.4403836601507</v>
      </c>
      <c r="K436">
        <v>2.852844314864444</v>
      </c>
      <c r="L436">
        <v>924.8185469388595</v>
      </c>
      <c r="M436">
        <v>591.4164492389523</v>
      </c>
      <c r="N436">
        <v>378.4520869293744</v>
      </c>
    </row>
    <row r="437" spans="1:14">
      <c r="A437">
        <v>435</v>
      </c>
      <c r="B437">
        <v>19.32691247096377</v>
      </c>
      <c r="C437">
        <v>2842.851329129016</v>
      </c>
      <c r="D437">
        <v>0.4137085163612459</v>
      </c>
      <c r="E437">
        <v>309.2931803947509</v>
      </c>
      <c r="F437">
        <v>12.71603599397607</v>
      </c>
      <c r="G437">
        <v>41669.60285278755</v>
      </c>
      <c r="H437">
        <v>0.2371327509776623</v>
      </c>
      <c r="I437">
        <v>0.1550058168500612</v>
      </c>
      <c r="J437">
        <v>18.44181161537719</v>
      </c>
      <c r="K437">
        <v>2.852844314864444</v>
      </c>
      <c r="L437">
        <v>924.8185469388595</v>
      </c>
      <c r="M437">
        <v>591.3772929455672</v>
      </c>
      <c r="N437">
        <v>378.5123803827717</v>
      </c>
    </row>
    <row r="438" spans="1:14">
      <c r="A438">
        <v>436</v>
      </c>
      <c r="B438">
        <v>19.31839801692155</v>
      </c>
      <c r="C438">
        <v>2841.795285358543</v>
      </c>
      <c r="D438">
        <v>0.413984593392326</v>
      </c>
      <c r="E438">
        <v>309.2025340953443</v>
      </c>
      <c r="F438">
        <v>12.7221058608131</v>
      </c>
      <c r="G438">
        <v>41677.24410951491</v>
      </c>
      <c r="H438">
        <v>0.237109984226111</v>
      </c>
      <c r="I438">
        <v>0.1550028509952693</v>
      </c>
      <c r="J438">
        <v>18.44054056354697</v>
      </c>
      <c r="K438">
        <v>2.852844314864444</v>
      </c>
      <c r="L438">
        <v>924.8185469388595</v>
      </c>
      <c r="M438">
        <v>591.4171457908481</v>
      </c>
      <c r="N438">
        <v>378.540821565099</v>
      </c>
    </row>
    <row r="439" spans="1:14">
      <c r="A439">
        <v>437</v>
      </c>
      <c r="B439">
        <v>19.36212593393561</v>
      </c>
      <c r="C439">
        <v>2847.87205020488</v>
      </c>
      <c r="D439">
        <v>0.4138166503372098</v>
      </c>
      <c r="E439">
        <v>309.7953503065583</v>
      </c>
      <c r="F439">
        <v>12.69550386541322</v>
      </c>
      <c r="G439">
        <v>41680.34444248967</v>
      </c>
      <c r="H439">
        <v>0.2372265942327935</v>
      </c>
      <c r="I439">
        <v>0.1550180443415674</v>
      </c>
      <c r="J439">
        <v>18.44455542305645</v>
      </c>
      <c r="K439">
        <v>2.852844314864444</v>
      </c>
      <c r="L439">
        <v>924.8185469388595</v>
      </c>
      <c r="M439">
        <v>591.2130922786197</v>
      </c>
      <c r="N439">
        <v>378.2701129803087</v>
      </c>
    </row>
    <row r="440" spans="1:14">
      <c r="A440">
        <v>438</v>
      </c>
      <c r="B440">
        <v>19.33254095946478</v>
      </c>
      <c r="C440">
        <v>2843.488875695451</v>
      </c>
      <c r="D440">
        <v>0.4139499062131602</v>
      </c>
      <c r="E440">
        <v>309.3704714038413</v>
      </c>
      <c r="F440">
        <v>12.71474237322379</v>
      </c>
      <c r="G440">
        <v>41678.46019052383</v>
      </c>
      <c r="H440">
        <v>0.237144853732111</v>
      </c>
      <c r="I440">
        <v>0.1550073935846883</v>
      </c>
      <c r="J440">
        <v>18.44145856259875</v>
      </c>
      <c r="K440">
        <v>2.852844314864444</v>
      </c>
      <c r="L440">
        <v>924.8185469388595</v>
      </c>
      <c r="M440">
        <v>591.3561099812812</v>
      </c>
      <c r="N440">
        <v>378.4523680964311</v>
      </c>
    </row>
    <row r="441" spans="1:14">
      <c r="A441">
        <v>439</v>
      </c>
      <c r="B441">
        <v>19.36595688582512</v>
      </c>
      <c r="C441">
        <v>2847.559495699945</v>
      </c>
      <c r="D441">
        <v>0.4140122047674804</v>
      </c>
      <c r="E441">
        <v>309.7755718938352</v>
      </c>
      <c r="F441">
        <v>12.69664521763915</v>
      </c>
      <c r="G441">
        <v>41678.90850537629</v>
      </c>
      <c r="H441">
        <v>0.237188665327442</v>
      </c>
      <c r="I441">
        <v>0.1550131018538495</v>
      </c>
      <c r="J441">
        <v>18.44368528211885</v>
      </c>
      <c r="K441">
        <v>2.852844314864444</v>
      </c>
      <c r="L441">
        <v>924.8185469388595</v>
      </c>
      <c r="M441">
        <v>591.2794440893286</v>
      </c>
      <c r="N441">
        <v>378.1820849527755</v>
      </c>
    </row>
    <row r="442" spans="1:14">
      <c r="A442">
        <v>440</v>
      </c>
      <c r="B442">
        <v>19.34287876906283</v>
      </c>
      <c r="C442">
        <v>2844.657697848367</v>
      </c>
      <c r="D442">
        <v>0.4139813654537027</v>
      </c>
      <c r="E442">
        <v>309.4937182414107</v>
      </c>
      <c r="F442">
        <v>12.7096228083972</v>
      </c>
      <c r="G442">
        <v>41679.05591664558</v>
      </c>
      <c r="H442">
        <v>0.2371401964994522</v>
      </c>
      <c r="I442">
        <v>0.1550067868374942</v>
      </c>
      <c r="J442">
        <v>18.44166686508169</v>
      </c>
      <c r="K442">
        <v>2.852844314864444</v>
      </c>
      <c r="L442">
        <v>924.8185469388595</v>
      </c>
      <c r="M442">
        <v>591.3642611248414</v>
      </c>
      <c r="N442">
        <v>378.3435004067595</v>
      </c>
    </row>
    <row r="443" spans="1:14">
      <c r="A443">
        <v>441</v>
      </c>
      <c r="B443">
        <v>19.34339843424125</v>
      </c>
      <c r="C443">
        <v>2845.782059320327</v>
      </c>
      <c r="D443">
        <v>0.4139815594131977</v>
      </c>
      <c r="E443">
        <v>309.5716188894177</v>
      </c>
      <c r="F443">
        <v>12.7070353619617</v>
      </c>
      <c r="G443">
        <v>41692.90971977215</v>
      </c>
      <c r="H443">
        <v>0.2371883093980854</v>
      </c>
      <c r="I443">
        <v>0.1550130554759539</v>
      </c>
      <c r="J443">
        <v>18.44457892395876</v>
      </c>
      <c r="K443">
        <v>2.852844314864444</v>
      </c>
      <c r="L443">
        <v>924.8185469388595</v>
      </c>
      <c r="M443">
        <v>591.2800668303419</v>
      </c>
      <c r="N443">
        <v>378.3184378755028</v>
      </c>
    </row>
    <row r="444" spans="1:14">
      <c r="A444">
        <v>442</v>
      </c>
      <c r="B444">
        <v>19.35871879406361</v>
      </c>
      <c r="C444">
        <v>2847.723538998228</v>
      </c>
      <c r="D444">
        <v>0.4139750918620242</v>
      </c>
      <c r="E444">
        <v>309.7674293551939</v>
      </c>
      <c r="F444">
        <v>12.69856399283019</v>
      </c>
      <c r="G444">
        <v>41694.00238704874</v>
      </c>
      <c r="H444">
        <v>0.2372196142815236</v>
      </c>
      <c r="I444">
        <v>0.1550171347417554</v>
      </c>
      <c r="J444">
        <v>18.44549124323197</v>
      </c>
      <c r="K444">
        <v>2.852844314864444</v>
      </c>
      <c r="L444">
        <v>924.8185469388595</v>
      </c>
      <c r="M444">
        <v>591.2253014277061</v>
      </c>
      <c r="N444">
        <v>378.2209046644618</v>
      </c>
    </row>
    <row r="445" spans="1:14">
      <c r="A445">
        <v>443</v>
      </c>
      <c r="B445">
        <v>19.35110195398579</v>
      </c>
      <c r="C445">
        <v>2846.606688335929</v>
      </c>
      <c r="D445">
        <v>0.4136854301607171</v>
      </c>
      <c r="E445">
        <v>309.6577349374336</v>
      </c>
      <c r="F445">
        <v>12.70370188729341</v>
      </c>
      <c r="G445">
        <v>41694.88871732335</v>
      </c>
      <c r="H445">
        <v>0.2372520445494672</v>
      </c>
      <c r="I445">
        <v>0.1550213611082815</v>
      </c>
      <c r="J445">
        <v>18.44472563838692</v>
      </c>
      <c r="K445">
        <v>2.852844314864444</v>
      </c>
      <c r="L445">
        <v>924.8185469388595</v>
      </c>
      <c r="M445">
        <v>591.168580558934</v>
      </c>
      <c r="N445">
        <v>378.4184506921207</v>
      </c>
    </row>
    <row r="446" spans="1:14">
      <c r="A446">
        <v>444</v>
      </c>
      <c r="B446">
        <v>19.38301791328712</v>
      </c>
      <c r="C446">
        <v>2851.093001063156</v>
      </c>
      <c r="D446">
        <v>0.4140736196460633</v>
      </c>
      <c r="E446">
        <v>310.0725152068321</v>
      </c>
      <c r="F446">
        <v>12.68409642791178</v>
      </c>
      <c r="G446">
        <v>41697.08030019194</v>
      </c>
      <c r="H446">
        <v>0.2372353100797783</v>
      </c>
      <c r="I446">
        <v>0.155019180186567</v>
      </c>
      <c r="J446">
        <v>18.44916310250528</v>
      </c>
      <c r="K446">
        <v>2.852844314864444</v>
      </c>
      <c r="L446">
        <v>924.8185469388595</v>
      </c>
      <c r="M446">
        <v>591.1978476264181</v>
      </c>
      <c r="N446">
        <v>377.9232508559197</v>
      </c>
    </row>
    <row r="447" spans="1:14">
      <c r="A447">
        <v>445</v>
      </c>
      <c r="B447">
        <v>19.36603008928549</v>
      </c>
      <c r="C447">
        <v>2852.43579404879</v>
      </c>
      <c r="D447">
        <v>0.4142514699406906</v>
      </c>
      <c r="E447">
        <v>310.1975521148102</v>
      </c>
      <c r="F447">
        <v>12.67546490915383</v>
      </c>
      <c r="G447">
        <v>41681.90282549255</v>
      </c>
      <c r="H447">
        <v>0.2372803426289932</v>
      </c>
      <c r="I447">
        <v>0.155025049338993</v>
      </c>
      <c r="J447">
        <v>18.45044102930712</v>
      </c>
      <c r="K447">
        <v>2.852844314864444</v>
      </c>
      <c r="L447">
        <v>924.8185469388595</v>
      </c>
      <c r="M447">
        <v>591.1190979870789</v>
      </c>
      <c r="N447">
        <v>378.0600996953984</v>
      </c>
    </row>
    <row r="448" spans="1:14">
      <c r="A448">
        <v>446</v>
      </c>
      <c r="B448">
        <v>19.32970287942494</v>
      </c>
      <c r="C448">
        <v>2844.48009302326</v>
      </c>
      <c r="D448">
        <v>0.4140905652191857</v>
      </c>
      <c r="E448">
        <v>309.4323807409582</v>
      </c>
      <c r="F448">
        <v>12.71028791137799</v>
      </c>
      <c r="G448">
        <v>41678.3250803508</v>
      </c>
      <c r="H448">
        <v>0.237181725885691</v>
      </c>
      <c r="I448">
        <v>0.1550121976487774</v>
      </c>
      <c r="J448">
        <v>18.4445389269185</v>
      </c>
      <c r="K448">
        <v>2.852844314864444</v>
      </c>
      <c r="L448">
        <v>924.8185469388595</v>
      </c>
      <c r="M448">
        <v>591.2915857674824</v>
      </c>
      <c r="N448">
        <v>378.4316483429729</v>
      </c>
    </row>
    <row r="449" spans="1:14">
      <c r="A449">
        <v>447</v>
      </c>
      <c r="B449">
        <v>19.32419567806327</v>
      </c>
      <c r="C449">
        <v>2841.115843083172</v>
      </c>
      <c r="D449">
        <v>0.4141342840642404</v>
      </c>
      <c r="E449">
        <v>309.1243703746936</v>
      </c>
      <c r="F449">
        <v>12.73158165972645</v>
      </c>
      <c r="G449">
        <v>41713.79992124495</v>
      </c>
      <c r="H449">
        <v>0.2370885704419718</v>
      </c>
      <c r="I449">
        <v>0.1550000616014242</v>
      </c>
      <c r="J449">
        <v>18.44093570904305</v>
      </c>
      <c r="K449">
        <v>2.852844314864444</v>
      </c>
      <c r="L449">
        <v>924.8185469388595</v>
      </c>
      <c r="M449">
        <v>591.4546363857878</v>
      </c>
      <c r="N449">
        <v>378.4145429039943</v>
      </c>
    </row>
    <row r="450" spans="1:14">
      <c r="A450">
        <v>448</v>
      </c>
      <c r="B450">
        <v>19.3502526605996</v>
      </c>
      <c r="C450">
        <v>2846.889539174399</v>
      </c>
      <c r="D450">
        <v>0.4140639697738664</v>
      </c>
      <c r="E450">
        <v>309.6753231766294</v>
      </c>
      <c r="F450">
        <v>12.70131855447528</v>
      </c>
      <c r="G450">
        <v>41688.50505224775</v>
      </c>
      <c r="H450">
        <v>0.2372104491436141</v>
      </c>
      <c r="I450">
        <v>0.1550159404095488</v>
      </c>
      <c r="J450">
        <v>18.44566804861864</v>
      </c>
      <c r="K450">
        <v>2.852844314864444</v>
      </c>
      <c r="L450">
        <v>924.8185469388595</v>
      </c>
      <c r="M450">
        <v>591.2413338008622</v>
      </c>
      <c r="N450">
        <v>378.2873340155787</v>
      </c>
    </row>
    <row r="451" spans="1:14">
      <c r="A451">
        <v>449</v>
      </c>
      <c r="B451">
        <v>19.37009825986575</v>
      </c>
      <c r="C451">
        <v>2845.264112402157</v>
      </c>
      <c r="D451">
        <v>0.4140795961557485</v>
      </c>
      <c r="E451">
        <v>309.5418467975956</v>
      </c>
      <c r="F451">
        <v>12.70994208205323</v>
      </c>
      <c r="G451">
        <v>41696.28735288503</v>
      </c>
      <c r="H451">
        <v>0.2371708554887846</v>
      </c>
      <c r="I451">
        <v>0.155010781285197</v>
      </c>
      <c r="J451">
        <v>18.44260124538895</v>
      </c>
      <c r="K451">
        <v>2.852844314864444</v>
      </c>
      <c r="L451">
        <v>924.8185469388595</v>
      </c>
      <c r="M451">
        <v>591.3106065356334</v>
      </c>
      <c r="N451">
        <v>378.1370833941462</v>
      </c>
    </row>
    <row r="452" spans="1:14">
      <c r="A452">
        <v>450</v>
      </c>
      <c r="B452">
        <v>19.344499803877</v>
      </c>
      <c r="C452">
        <v>2846.112299226135</v>
      </c>
      <c r="D452">
        <v>0.4141831217096849</v>
      </c>
      <c r="E452">
        <v>309.5973727569468</v>
      </c>
      <c r="F452">
        <v>12.7040581802353</v>
      </c>
      <c r="G452">
        <v>41684.35567303716</v>
      </c>
      <c r="H452">
        <v>0.2371672860740331</v>
      </c>
      <c r="I452">
        <v>0.1550103162179246</v>
      </c>
      <c r="J452">
        <v>18.44521692780507</v>
      </c>
      <c r="K452">
        <v>2.852844314864444</v>
      </c>
      <c r="L452">
        <v>924.8185469388595</v>
      </c>
      <c r="M452">
        <v>591.3168525466637</v>
      </c>
      <c r="N452">
        <v>378.246980913505</v>
      </c>
    </row>
    <row r="453" spans="1:14">
      <c r="A453">
        <v>451</v>
      </c>
      <c r="B453">
        <v>19.32529904874668</v>
      </c>
      <c r="C453">
        <v>2841.368944265904</v>
      </c>
      <c r="D453">
        <v>0.4142323147008875</v>
      </c>
      <c r="E453">
        <v>309.1683502626682</v>
      </c>
      <c r="F453">
        <v>12.72297445252445</v>
      </c>
      <c r="G453">
        <v>41671.33217551596</v>
      </c>
      <c r="H453">
        <v>0.2371295916363257</v>
      </c>
      <c r="I453">
        <v>0.1550054052648678</v>
      </c>
      <c r="J453">
        <v>18.43983331126433</v>
      </c>
      <c r="K453">
        <v>2.852844314864444</v>
      </c>
      <c r="L453">
        <v>924.8185469388595</v>
      </c>
      <c r="M453">
        <v>591.3828229243271</v>
      </c>
      <c r="N453">
        <v>378.5322355297171</v>
      </c>
    </row>
    <row r="454" spans="1:14">
      <c r="A454">
        <v>452</v>
      </c>
      <c r="B454">
        <v>19.33845289522968</v>
      </c>
      <c r="C454">
        <v>2846.631296910517</v>
      </c>
      <c r="D454">
        <v>0.413782454454562</v>
      </c>
      <c r="E454">
        <v>309.6423663107882</v>
      </c>
      <c r="F454">
        <v>12.70573465923146</v>
      </c>
      <c r="G454">
        <v>41707.08706175092</v>
      </c>
      <c r="H454">
        <v>0.2372061692234667</v>
      </c>
      <c r="I454">
        <v>0.1550153826950279</v>
      </c>
      <c r="J454">
        <v>18.44606246731526</v>
      </c>
      <c r="K454">
        <v>2.852844314864444</v>
      </c>
      <c r="L454">
        <v>924.8185469388595</v>
      </c>
      <c r="M454">
        <v>591.2488209410069</v>
      </c>
      <c r="N454">
        <v>378.3429577577584</v>
      </c>
    </row>
    <row r="455" spans="1:14">
      <c r="A455">
        <v>453</v>
      </c>
      <c r="B455">
        <v>19.34889946283584</v>
      </c>
      <c r="C455">
        <v>2845.567549718719</v>
      </c>
      <c r="D455">
        <v>0.4132213174296309</v>
      </c>
      <c r="E455">
        <v>309.5490471881596</v>
      </c>
      <c r="F455">
        <v>12.71649518118998</v>
      </c>
      <c r="G455">
        <v>41741.29526683036</v>
      </c>
      <c r="H455">
        <v>0.2372062593353457</v>
      </c>
      <c r="I455">
        <v>0.1550153944373844</v>
      </c>
      <c r="J455">
        <v>18.44445719106182</v>
      </c>
      <c r="K455">
        <v>2.852844314864444</v>
      </c>
      <c r="L455">
        <v>924.8185469388595</v>
      </c>
      <c r="M455">
        <v>591.2486633000572</v>
      </c>
      <c r="N455">
        <v>378.3495960547314</v>
      </c>
    </row>
    <row r="456" spans="1:14">
      <c r="A456">
        <v>454</v>
      </c>
      <c r="B456">
        <v>19.34992681366996</v>
      </c>
      <c r="C456">
        <v>2847.433076100691</v>
      </c>
      <c r="D456">
        <v>0.4140015996516438</v>
      </c>
      <c r="E456">
        <v>309.7242225556831</v>
      </c>
      <c r="F456">
        <v>12.6997979906139</v>
      </c>
      <c r="G456">
        <v>41693.65291587525</v>
      </c>
      <c r="H456">
        <v>0.2372239046468711</v>
      </c>
      <c r="I456">
        <v>0.155017693842765</v>
      </c>
      <c r="J456">
        <v>18.44634093232421</v>
      </c>
      <c r="K456">
        <v>2.852844314864444</v>
      </c>
      <c r="L456">
        <v>924.8185469388595</v>
      </c>
      <c r="M456">
        <v>591.2177967580401</v>
      </c>
      <c r="N456">
        <v>378.2787921381838</v>
      </c>
    </row>
    <row r="457" spans="1:14">
      <c r="A457">
        <v>455</v>
      </c>
      <c r="B457">
        <v>19.34487804693645</v>
      </c>
      <c r="C457">
        <v>2845.878535908394</v>
      </c>
      <c r="D457">
        <v>0.414001364752375</v>
      </c>
      <c r="E457">
        <v>309.5831562835404</v>
      </c>
      <c r="F457">
        <v>12.70659573844577</v>
      </c>
      <c r="G457">
        <v>41692.85935234879</v>
      </c>
      <c r="H457">
        <v>0.2372002445343786</v>
      </c>
      <c r="I457">
        <v>0.1550146106646814</v>
      </c>
      <c r="J457">
        <v>18.44455149671045</v>
      </c>
      <c r="K457">
        <v>2.852844314864444</v>
      </c>
      <c r="L457">
        <v>924.8185469388595</v>
      </c>
      <c r="M457">
        <v>591.2591857706925</v>
      </c>
      <c r="N457">
        <v>378.3356934035237</v>
      </c>
    </row>
    <row r="458" spans="1:14">
      <c r="A458">
        <v>456</v>
      </c>
      <c r="B458">
        <v>19.36111172498344</v>
      </c>
      <c r="C458">
        <v>2849.691552406224</v>
      </c>
      <c r="D458">
        <v>0.4140791668701215</v>
      </c>
      <c r="E458">
        <v>309.9222161550861</v>
      </c>
      <c r="F458">
        <v>12.68974367466416</v>
      </c>
      <c r="G458">
        <v>41693.71390311456</v>
      </c>
      <c r="H458">
        <v>0.2372257230492923</v>
      </c>
      <c r="I458">
        <v>0.1550179308111878</v>
      </c>
      <c r="J458">
        <v>18.44926488429642</v>
      </c>
      <c r="K458">
        <v>2.852844314864444</v>
      </c>
      <c r="L458">
        <v>924.8185469388595</v>
      </c>
      <c r="M458">
        <v>591.2146160958706</v>
      </c>
      <c r="N458">
        <v>378.0783925621184</v>
      </c>
    </row>
    <row r="459" spans="1:14">
      <c r="A459">
        <v>457</v>
      </c>
      <c r="B459">
        <v>19.36726424162465</v>
      </c>
      <c r="C459">
        <v>2849.968892033601</v>
      </c>
      <c r="D459">
        <v>0.41404135603822</v>
      </c>
      <c r="E459">
        <v>309.9536187098752</v>
      </c>
      <c r="F459">
        <v>12.68911117925855</v>
      </c>
      <c r="G459">
        <v>41697.14745621837</v>
      </c>
      <c r="H459">
        <v>0.2372307296964879</v>
      </c>
      <c r="I459">
        <v>0.1550185832690478</v>
      </c>
      <c r="J459">
        <v>18.44912725758796</v>
      </c>
      <c r="K459">
        <v>2.852844314864444</v>
      </c>
      <c r="L459">
        <v>924.8185469388595</v>
      </c>
      <c r="M459">
        <v>591.205858929026</v>
      </c>
      <c r="N459">
        <v>378.0419693740238</v>
      </c>
    </row>
    <row r="460" spans="1:14">
      <c r="A460">
        <v>458</v>
      </c>
      <c r="B460">
        <v>19.38290446615452</v>
      </c>
      <c r="C460">
        <v>2851.012808597962</v>
      </c>
      <c r="D460">
        <v>0.4141755246623633</v>
      </c>
      <c r="E460">
        <v>310.0605124443036</v>
      </c>
      <c r="F460">
        <v>12.68496214682021</v>
      </c>
      <c r="G460">
        <v>41699.98231366245</v>
      </c>
      <c r="H460">
        <v>0.2372306202195469</v>
      </c>
      <c r="I460">
        <v>0.1550185690020787</v>
      </c>
      <c r="J460">
        <v>18.44956444738112</v>
      </c>
      <c r="K460">
        <v>2.852844314864444</v>
      </c>
      <c r="L460">
        <v>924.8185469388595</v>
      </c>
      <c r="M460">
        <v>591.2060504125722</v>
      </c>
      <c r="N460">
        <v>377.9176097299692</v>
      </c>
    </row>
    <row r="461" spans="1:14">
      <c r="A461">
        <v>459</v>
      </c>
      <c r="B461">
        <v>19.39115602814057</v>
      </c>
      <c r="C461">
        <v>2854.015493022378</v>
      </c>
      <c r="D461">
        <v>0.4140743099388043</v>
      </c>
      <c r="E461">
        <v>310.3429702150207</v>
      </c>
      <c r="F461">
        <v>12.67052295648704</v>
      </c>
      <c r="G461">
        <v>41693.74084435243</v>
      </c>
      <c r="H461">
        <v>0.2372824826516322</v>
      </c>
      <c r="I461">
        <v>0.1550253282732045</v>
      </c>
      <c r="J461">
        <v>18.45219561846643</v>
      </c>
      <c r="K461">
        <v>2.852844314864444</v>
      </c>
      <c r="L461">
        <v>924.8185469388595</v>
      </c>
      <c r="M461">
        <v>591.1153563209047</v>
      </c>
      <c r="N461">
        <v>377.8376710862019</v>
      </c>
    </row>
    <row r="462" spans="1:14">
      <c r="A462">
        <v>460</v>
      </c>
      <c r="B462">
        <v>19.3396427694845</v>
      </c>
      <c r="C462">
        <v>2847.806884015743</v>
      </c>
      <c r="D462">
        <v>0.4141572330744279</v>
      </c>
      <c r="E462">
        <v>309.7199167651341</v>
      </c>
      <c r="F462">
        <v>12.69786454309785</v>
      </c>
      <c r="G462">
        <v>41692.13531559998</v>
      </c>
      <c r="H462">
        <v>0.2371724461752115</v>
      </c>
      <c r="I462">
        <v>0.1550109885412019</v>
      </c>
      <c r="J462">
        <v>18.44920407080716</v>
      </c>
      <c r="K462">
        <v>2.852844314864444</v>
      </c>
      <c r="L462">
        <v>924.8185469388595</v>
      </c>
      <c r="M462">
        <v>591.3078230943847</v>
      </c>
      <c r="N462">
        <v>378.1521323078427</v>
      </c>
    </row>
    <row r="463" spans="1:14">
      <c r="A463">
        <v>461</v>
      </c>
      <c r="B463">
        <v>19.36058941374431</v>
      </c>
      <c r="C463">
        <v>2849.298198056199</v>
      </c>
      <c r="D463">
        <v>0.4140820831932411</v>
      </c>
      <c r="E463">
        <v>309.8888022981654</v>
      </c>
      <c r="F463">
        <v>12.69155766396914</v>
      </c>
      <c r="G463">
        <v>41694.0679642802</v>
      </c>
      <c r="H463">
        <v>0.2372221616875437</v>
      </c>
      <c r="I463">
        <v>0.1550174667072114</v>
      </c>
      <c r="J463">
        <v>18.44869190813977</v>
      </c>
      <c r="K463">
        <v>2.852844314864444</v>
      </c>
      <c r="L463">
        <v>924.8185469388595</v>
      </c>
      <c r="M463">
        <v>591.2208454987207</v>
      </c>
      <c r="N463">
        <v>378.1023314059373</v>
      </c>
    </row>
    <row r="464" spans="1:14">
      <c r="A464">
        <v>462</v>
      </c>
      <c r="B464">
        <v>19.36071134522813</v>
      </c>
      <c r="C464">
        <v>2848.705888638993</v>
      </c>
      <c r="D464">
        <v>0.4141318283482474</v>
      </c>
      <c r="E464">
        <v>309.8431173726646</v>
      </c>
      <c r="F464">
        <v>12.69376210593562</v>
      </c>
      <c r="G464">
        <v>41691.59291965563</v>
      </c>
      <c r="H464">
        <v>0.2372134070203888</v>
      </c>
      <c r="I464">
        <v>0.1550163258538843</v>
      </c>
      <c r="J464">
        <v>18.44749390893232</v>
      </c>
      <c r="K464">
        <v>2.852844314864444</v>
      </c>
      <c r="L464">
        <v>924.8185469388595</v>
      </c>
      <c r="M464">
        <v>591.2361595342127</v>
      </c>
      <c r="N464">
        <v>378.1217227038636</v>
      </c>
    </row>
    <row r="465" spans="1:14">
      <c r="A465">
        <v>463</v>
      </c>
      <c r="B465">
        <v>19.35799702490221</v>
      </c>
      <c r="C465">
        <v>2849.532768405244</v>
      </c>
      <c r="D465">
        <v>0.4140064635615738</v>
      </c>
      <c r="E465">
        <v>309.8996330212631</v>
      </c>
      <c r="F465">
        <v>12.69067762773268</v>
      </c>
      <c r="G465">
        <v>41695.00670631618</v>
      </c>
      <c r="H465">
        <v>0.237235495397173</v>
      </c>
      <c r="I465">
        <v>0.1550192043374038</v>
      </c>
      <c r="J465">
        <v>18.44960274044856</v>
      </c>
      <c r="K465">
        <v>2.852844314864444</v>
      </c>
      <c r="L465">
        <v>924.8185469388595</v>
      </c>
      <c r="M465">
        <v>591.1975235033943</v>
      </c>
      <c r="N465">
        <v>378.1177897088452</v>
      </c>
    </row>
    <row r="466" spans="1:14">
      <c r="A466">
        <v>464</v>
      </c>
      <c r="B466">
        <v>19.38506457345003</v>
      </c>
      <c r="C466">
        <v>2853.867228871275</v>
      </c>
      <c r="D466">
        <v>0.4140679635756641</v>
      </c>
      <c r="E466">
        <v>310.3190377602324</v>
      </c>
      <c r="F466">
        <v>12.67104072995219</v>
      </c>
      <c r="G466">
        <v>41692.93898914041</v>
      </c>
      <c r="H466">
        <v>0.23728510130525</v>
      </c>
      <c r="I466">
        <v>0.1550256695957363</v>
      </c>
      <c r="J466">
        <v>18.45279053064327</v>
      </c>
      <c r="K466">
        <v>2.852844314864444</v>
      </c>
      <c r="L466">
        <v>924.8185469388595</v>
      </c>
      <c r="M466">
        <v>591.1107778851615</v>
      </c>
      <c r="N466">
        <v>377.8944360543438</v>
      </c>
    </row>
    <row r="467" spans="1:14">
      <c r="A467">
        <v>465</v>
      </c>
      <c r="B467">
        <v>19.35326160011731</v>
      </c>
      <c r="C467">
        <v>2849.432173048005</v>
      </c>
      <c r="D467">
        <v>0.4140046771302253</v>
      </c>
      <c r="E467">
        <v>309.8897334891141</v>
      </c>
      <c r="F467">
        <v>12.69063062204818</v>
      </c>
      <c r="G467">
        <v>41692.1855807976</v>
      </c>
      <c r="H467">
        <v>0.2372376990999293</v>
      </c>
      <c r="I467">
        <v>0.1550194915283611</v>
      </c>
      <c r="J467">
        <v>18.4495660851653</v>
      </c>
      <c r="K467">
        <v>2.852844314864444</v>
      </c>
      <c r="L467">
        <v>924.8185469388595</v>
      </c>
      <c r="M467">
        <v>591.1936692266347</v>
      </c>
      <c r="N467">
        <v>378.1637831873628</v>
      </c>
    </row>
    <row r="468" spans="1:14">
      <c r="A468">
        <v>466</v>
      </c>
      <c r="B468">
        <v>19.35467105856005</v>
      </c>
      <c r="C468">
        <v>2849.520088193555</v>
      </c>
      <c r="D468">
        <v>0.4140225837369684</v>
      </c>
      <c r="E468">
        <v>309.9045942970606</v>
      </c>
      <c r="F468">
        <v>12.68945100991126</v>
      </c>
      <c r="G468">
        <v>41687.69432111325</v>
      </c>
      <c r="H468">
        <v>0.2372376877807579</v>
      </c>
      <c r="I468">
        <v>0.1550194900532186</v>
      </c>
      <c r="J468">
        <v>18.44917441883468</v>
      </c>
      <c r="K468">
        <v>2.852844314864444</v>
      </c>
      <c r="L468">
        <v>924.8185469388595</v>
      </c>
      <c r="M468">
        <v>591.1936890237059</v>
      </c>
      <c r="N468">
        <v>378.1628750693685</v>
      </c>
    </row>
    <row r="469" spans="1:14">
      <c r="A469">
        <v>467</v>
      </c>
      <c r="B469">
        <v>19.36781400421804</v>
      </c>
      <c r="C469">
        <v>2851.422064369646</v>
      </c>
      <c r="D469">
        <v>0.4141144497760046</v>
      </c>
      <c r="E469">
        <v>310.0818494759326</v>
      </c>
      <c r="F469">
        <v>12.680753428295</v>
      </c>
      <c r="G469">
        <v>41686.36343587576</v>
      </c>
      <c r="H469">
        <v>0.2372653765015857</v>
      </c>
      <c r="I469">
        <v>0.1550230986846338</v>
      </c>
      <c r="J469">
        <v>18.4510315801801</v>
      </c>
      <c r="K469">
        <v>2.852844314864444</v>
      </c>
      <c r="L469">
        <v>924.8185469388595</v>
      </c>
      <c r="M469">
        <v>591.1452667647688</v>
      </c>
      <c r="N469">
        <v>378.0395555760099</v>
      </c>
    </row>
    <row r="470" spans="1:14">
      <c r="A470">
        <v>468</v>
      </c>
      <c r="B470">
        <v>19.33463361648756</v>
      </c>
      <c r="C470">
        <v>2847.993080038722</v>
      </c>
      <c r="D470">
        <v>0.4138554259625052</v>
      </c>
      <c r="E470">
        <v>309.7315337517857</v>
      </c>
      <c r="F470">
        <v>12.69787337007057</v>
      </c>
      <c r="G470">
        <v>41696.91417767091</v>
      </c>
      <c r="H470">
        <v>0.2372240167542771</v>
      </c>
      <c r="I470">
        <v>0.1550177084522037</v>
      </c>
      <c r="J470">
        <v>18.44981752078751</v>
      </c>
      <c r="K470">
        <v>2.852844314864444</v>
      </c>
      <c r="L470">
        <v>924.8185469388595</v>
      </c>
      <c r="M470">
        <v>591.2176006639186</v>
      </c>
      <c r="N470">
        <v>378.2957851957855</v>
      </c>
    </row>
    <row r="471" spans="1:14">
      <c r="A471">
        <v>469</v>
      </c>
      <c r="B471">
        <v>19.3649531563761</v>
      </c>
      <c r="C471">
        <v>2850.402800215728</v>
      </c>
      <c r="D471">
        <v>0.4140052109977348</v>
      </c>
      <c r="E471">
        <v>309.9854102865982</v>
      </c>
      <c r="F471">
        <v>12.68673714399186</v>
      </c>
      <c r="G471">
        <v>41694.62536100354</v>
      </c>
      <c r="H471">
        <v>0.2372471717245677</v>
      </c>
      <c r="I471">
        <v>0.1550207260440989</v>
      </c>
      <c r="J471">
        <v>18.45011455571412</v>
      </c>
      <c r="K471">
        <v>2.852844314864444</v>
      </c>
      <c r="L471">
        <v>924.8185469388595</v>
      </c>
      <c r="M471">
        <v>591.177102315156</v>
      </c>
      <c r="N471">
        <v>378.0641854526849</v>
      </c>
    </row>
    <row r="472" spans="1:14">
      <c r="A472">
        <v>470</v>
      </c>
      <c r="B472">
        <v>19.35781012041092</v>
      </c>
      <c r="C472">
        <v>2849.532348951458</v>
      </c>
      <c r="D472">
        <v>0.4138531336607382</v>
      </c>
      <c r="E472">
        <v>309.8916965414942</v>
      </c>
      <c r="F472">
        <v>12.6899725414983</v>
      </c>
      <c r="G472">
        <v>41690.97772794334</v>
      </c>
      <c r="H472">
        <v>0.2372403544320966</v>
      </c>
      <c r="I472">
        <v>0.155019837579405</v>
      </c>
      <c r="J472">
        <v>18.4499910564436</v>
      </c>
      <c r="K472">
        <v>2.852844314864444</v>
      </c>
      <c r="L472">
        <v>924.8185469388595</v>
      </c>
      <c r="M472">
        <v>591.1890251329346</v>
      </c>
      <c r="N472">
        <v>378.1342287430836</v>
      </c>
    </row>
    <row r="473" spans="1:14">
      <c r="A473">
        <v>471</v>
      </c>
      <c r="B473">
        <v>19.35290398297488</v>
      </c>
      <c r="C473">
        <v>2848.703913419562</v>
      </c>
      <c r="D473">
        <v>0.4138925038956426</v>
      </c>
      <c r="E473">
        <v>309.812652604735</v>
      </c>
      <c r="F473">
        <v>12.69364219507982</v>
      </c>
      <c r="G473">
        <v>41690.85959267613</v>
      </c>
      <c r="H473">
        <v>0.2372211665523302</v>
      </c>
      <c r="I473">
        <v>0.1550173370257324</v>
      </c>
      <c r="J473">
        <v>18.44933184994762</v>
      </c>
      <c r="K473">
        <v>2.852844314864444</v>
      </c>
      <c r="L473">
        <v>924.8185469388595</v>
      </c>
      <c r="M473">
        <v>591.2225861817841</v>
      </c>
      <c r="N473">
        <v>378.1587661052492</v>
      </c>
    </row>
    <row r="474" spans="1:14">
      <c r="A474">
        <v>472</v>
      </c>
      <c r="B474">
        <v>19.33837038072088</v>
      </c>
      <c r="C474">
        <v>2847.06555929428</v>
      </c>
      <c r="D474">
        <v>0.413836493255575</v>
      </c>
      <c r="E474">
        <v>309.6451760891121</v>
      </c>
      <c r="F474">
        <v>12.7008714770537</v>
      </c>
      <c r="G474">
        <v>41690.43071001829</v>
      </c>
      <c r="H474">
        <v>0.2372072216540594</v>
      </c>
      <c r="I474">
        <v>0.1550155198360508</v>
      </c>
      <c r="J474">
        <v>18.44873792056018</v>
      </c>
      <c r="K474">
        <v>2.852844314864444</v>
      </c>
      <c r="L474">
        <v>924.8185469388595</v>
      </c>
      <c r="M474">
        <v>591.246979834478</v>
      </c>
      <c r="N474">
        <v>378.2851730452808</v>
      </c>
    </row>
    <row r="475" spans="1:14">
      <c r="A475">
        <v>473</v>
      </c>
      <c r="B475">
        <v>19.3596416260254</v>
      </c>
      <c r="C475">
        <v>2849.888082643755</v>
      </c>
      <c r="D475">
        <v>0.4138240661586142</v>
      </c>
      <c r="E475">
        <v>309.9235767097319</v>
      </c>
      <c r="F475">
        <v>12.68852717634035</v>
      </c>
      <c r="G475">
        <v>41691.76797164058</v>
      </c>
      <c r="H475">
        <v>0.2372531289410127</v>
      </c>
      <c r="I475">
        <v>0.1550215024359848</v>
      </c>
      <c r="J475">
        <v>18.45040618852139</v>
      </c>
      <c r="K475">
        <v>2.852844314864444</v>
      </c>
      <c r="L475">
        <v>924.8185469388595</v>
      </c>
      <c r="M475">
        <v>591.1666841809523</v>
      </c>
      <c r="N475">
        <v>378.1315668822872</v>
      </c>
    </row>
    <row r="476" spans="1:14">
      <c r="A476">
        <v>474</v>
      </c>
      <c r="B476">
        <v>19.34413713965366</v>
      </c>
      <c r="C476">
        <v>2847.525355777741</v>
      </c>
      <c r="D476">
        <v>0.4138031329425393</v>
      </c>
      <c r="E476">
        <v>309.6949249057789</v>
      </c>
      <c r="F476">
        <v>12.69859472394429</v>
      </c>
      <c r="G476">
        <v>41689.14411768664</v>
      </c>
      <c r="H476">
        <v>0.2372224113087155</v>
      </c>
      <c r="I476">
        <v>0.1550174992367715</v>
      </c>
      <c r="J476">
        <v>18.44866703845826</v>
      </c>
      <c r="K476">
        <v>2.852844314864444</v>
      </c>
      <c r="L476">
        <v>924.8185469388595</v>
      </c>
      <c r="M476">
        <v>591.2204088652364</v>
      </c>
      <c r="N476">
        <v>378.2638824643102</v>
      </c>
    </row>
    <row r="477" spans="1:14">
      <c r="A477">
        <v>475</v>
      </c>
      <c r="B477">
        <v>19.35712661408068</v>
      </c>
      <c r="C477">
        <v>2849.23634991024</v>
      </c>
      <c r="D477">
        <v>0.4139144686639359</v>
      </c>
      <c r="E477">
        <v>309.8705166507261</v>
      </c>
      <c r="F477">
        <v>12.69006381328424</v>
      </c>
      <c r="G477">
        <v>41683.98539831305</v>
      </c>
      <c r="H477">
        <v>0.2372281632944697</v>
      </c>
      <c r="I477">
        <v>0.1550182488184668</v>
      </c>
      <c r="J477">
        <v>18.44927702295165</v>
      </c>
      <c r="K477">
        <v>2.852844314864444</v>
      </c>
      <c r="L477">
        <v>924.8185469388595</v>
      </c>
      <c r="M477">
        <v>591.2103478031127</v>
      </c>
      <c r="N477">
        <v>378.1388505678837</v>
      </c>
    </row>
    <row r="478" spans="1:14">
      <c r="A478">
        <v>476</v>
      </c>
      <c r="B478">
        <v>19.35194661308246</v>
      </c>
      <c r="C478">
        <v>2848.327395720421</v>
      </c>
      <c r="D478">
        <v>0.4135541578626094</v>
      </c>
      <c r="E478">
        <v>309.7811033148033</v>
      </c>
      <c r="F478">
        <v>12.69710810056351</v>
      </c>
      <c r="G478">
        <v>41701.04489785046</v>
      </c>
      <c r="H478">
        <v>0.2372261559011478</v>
      </c>
      <c r="I478">
        <v>0.1550179872192798</v>
      </c>
      <c r="J478">
        <v>18.44864922877829</v>
      </c>
      <c r="K478">
        <v>2.852844314864444</v>
      </c>
      <c r="L478">
        <v>924.8185469388595</v>
      </c>
      <c r="M478">
        <v>591.2138589784702</v>
      </c>
      <c r="N478">
        <v>378.2027820780702</v>
      </c>
    </row>
    <row r="479" spans="1:14">
      <c r="A479">
        <v>477</v>
      </c>
      <c r="B479">
        <v>19.33879959450788</v>
      </c>
      <c r="C479">
        <v>2845.881153021085</v>
      </c>
      <c r="D479">
        <v>0.4136466675532055</v>
      </c>
      <c r="E479">
        <v>309.5495089711904</v>
      </c>
      <c r="F479">
        <v>12.70611635090305</v>
      </c>
      <c r="G479">
        <v>41690.19730158905</v>
      </c>
      <c r="H479">
        <v>0.2371991924161716</v>
      </c>
      <c r="I479">
        <v>0.1550144735675936</v>
      </c>
      <c r="J479">
        <v>18.44652969976601</v>
      </c>
      <c r="K479">
        <v>2.852844314864444</v>
      </c>
      <c r="L479">
        <v>924.8185469388595</v>
      </c>
      <c r="M479">
        <v>591.2610264252595</v>
      </c>
      <c r="N479">
        <v>378.3326688027811</v>
      </c>
    </row>
    <row r="480" spans="1:14">
      <c r="A480">
        <v>478</v>
      </c>
      <c r="B480">
        <v>19.33178502481988</v>
      </c>
      <c r="C480">
        <v>2843.850714954118</v>
      </c>
      <c r="D480">
        <v>0.4136153324282823</v>
      </c>
      <c r="E480">
        <v>309.35716905796</v>
      </c>
      <c r="F480">
        <v>12.7161088994941</v>
      </c>
      <c r="G480">
        <v>41695.43396985446</v>
      </c>
      <c r="H480">
        <v>0.2371659395471047</v>
      </c>
      <c r="I480">
        <v>0.1550101407772843</v>
      </c>
      <c r="J480">
        <v>18.4448165424668</v>
      </c>
      <c r="K480">
        <v>2.852844314864444</v>
      </c>
      <c r="L480">
        <v>924.8185469388595</v>
      </c>
      <c r="M480">
        <v>591.3192088360889</v>
      </c>
      <c r="N480">
        <v>378.4015643387779</v>
      </c>
    </row>
    <row r="481" spans="1:14">
      <c r="A481">
        <v>479</v>
      </c>
      <c r="B481">
        <v>19.3348914309305</v>
      </c>
      <c r="C481">
        <v>2845.806273599753</v>
      </c>
      <c r="D481">
        <v>0.413729621132687</v>
      </c>
      <c r="E481">
        <v>309.5366364237117</v>
      </c>
      <c r="F481">
        <v>12.70752107723729</v>
      </c>
      <c r="G481">
        <v>41696.28960633896</v>
      </c>
      <c r="H481">
        <v>0.237189879570723</v>
      </c>
      <c r="I481">
        <v>0.1550132600711936</v>
      </c>
      <c r="J481">
        <v>18.44678440577636</v>
      </c>
      <c r="K481">
        <v>2.852844314864444</v>
      </c>
      <c r="L481">
        <v>924.8185469388595</v>
      </c>
      <c r="M481">
        <v>591.2773196376452</v>
      </c>
      <c r="N481">
        <v>378.3109690172537</v>
      </c>
    </row>
    <row r="482" spans="1:14">
      <c r="A482">
        <v>480</v>
      </c>
      <c r="B482">
        <v>19.33016492241166</v>
      </c>
      <c r="C482">
        <v>2845.952170263555</v>
      </c>
      <c r="D482">
        <v>0.4136690552026371</v>
      </c>
      <c r="E482">
        <v>309.5476529144749</v>
      </c>
      <c r="F482">
        <v>12.70688289695945</v>
      </c>
      <c r="G482">
        <v>41696.36511510622</v>
      </c>
      <c r="H482">
        <v>0.2371997932664859</v>
      </c>
      <c r="I482">
        <v>0.1550145518618053</v>
      </c>
      <c r="J482">
        <v>18.44714619663449</v>
      </c>
      <c r="K482">
        <v>2.852844314864444</v>
      </c>
      <c r="L482">
        <v>924.8185469388595</v>
      </c>
      <c r="M482">
        <v>591.2599752508728</v>
      </c>
      <c r="N482">
        <v>378.3665550376683</v>
      </c>
    </row>
    <row r="483" spans="1:14">
      <c r="A483">
        <v>481</v>
      </c>
      <c r="B483">
        <v>19.3434514624947</v>
      </c>
      <c r="C483">
        <v>2845.971225154184</v>
      </c>
      <c r="D483">
        <v>0.4136031456219578</v>
      </c>
      <c r="E483">
        <v>309.558698114255</v>
      </c>
      <c r="F483">
        <v>12.70712027163852</v>
      </c>
      <c r="G483">
        <v>41698.20049464628</v>
      </c>
      <c r="H483">
        <v>0.2372152271286773</v>
      </c>
      <c r="I483">
        <v>0.1550165630362079</v>
      </c>
      <c r="J483">
        <v>18.44639897381272</v>
      </c>
      <c r="K483">
        <v>2.852844314864444</v>
      </c>
      <c r="L483">
        <v>924.8185469388595</v>
      </c>
      <c r="M483">
        <v>591.2329756422705</v>
      </c>
      <c r="N483">
        <v>378.3118028493295</v>
      </c>
    </row>
    <row r="484" spans="1:14">
      <c r="A484">
        <v>482</v>
      </c>
      <c r="B484">
        <v>19.35125870730304</v>
      </c>
      <c r="C484">
        <v>2846.8187558992</v>
      </c>
      <c r="D484">
        <v>0.4135813663530785</v>
      </c>
      <c r="E484">
        <v>309.6453192105385</v>
      </c>
      <c r="F484">
        <v>12.70419442988446</v>
      </c>
      <c r="G484">
        <v>41703.08116250346</v>
      </c>
      <c r="H484">
        <v>0.2372240278406922</v>
      </c>
      <c r="I484">
        <v>0.1550177098969462</v>
      </c>
      <c r="J484">
        <v>18.44671263334753</v>
      </c>
      <c r="K484">
        <v>2.852844314864444</v>
      </c>
      <c r="L484">
        <v>924.8185469388595</v>
      </c>
      <c r="M484">
        <v>591.2175812719794</v>
      </c>
      <c r="N484">
        <v>378.2565012320176</v>
      </c>
    </row>
    <row r="485" spans="1:14">
      <c r="A485">
        <v>483</v>
      </c>
      <c r="B485">
        <v>19.33809890581679</v>
      </c>
      <c r="C485">
        <v>2845.779519079534</v>
      </c>
      <c r="D485">
        <v>0.413663754324615</v>
      </c>
      <c r="E485">
        <v>309.5269349476775</v>
      </c>
      <c r="F485">
        <v>12.70610343973703</v>
      </c>
      <c r="G485">
        <v>41687.54107155228</v>
      </c>
      <c r="H485">
        <v>0.2372321461394845</v>
      </c>
      <c r="I485">
        <v>0.1550187678595225</v>
      </c>
      <c r="J485">
        <v>18.44713805354212</v>
      </c>
      <c r="K485">
        <v>2.852844314864444</v>
      </c>
      <c r="L485">
        <v>924.8185469388595</v>
      </c>
      <c r="M485">
        <v>591.2033814757523</v>
      </c>
      <c r="N485">
        <v>378.3714355991675</v>
      </c>
    </row>
    <row r="486" spans="1:14">
      <c r="A486">
        <v>484</v>
      </c>
      <c r="B486">
        <v>19.34071920296016</v>
      </c>
      <c r="C486">
        <v>2845.522835523936</v>
      </c>
      <c r="D486">
        <v>0.4138050520911059</v>
      </c>
      <c r="E486">
        <v>309.5050502158643</v>
      </c>
      <c r="F486">
        <v>12.70580796679438</v>
      </c>
      <c r="G486">
        <v>41679.33662592374</v>
      </c>
      <c r="H486">
        <v>0.2372188489736064</v>
      </c>
      <c r="I486">
        <v>0.1550170350111394</v>
      </c>
      <c r="J486">
        <v>18.44670788163757</v>
      </c>
      <c r="K486">
        <v>2.852844314864444</v>
      </c>
      <c r="L486">
        <v>924.8185469388595</v>
      </c>
      <c r="M486">
        <v>591.2266401225484</v>
      </c>
      <c r="N486">
        <v>378.342552584608</v>
      </c>
    </row>
    <row r="487" spans="1:14">
      <c r="A487">
        <v>485</v>
      </c>
      <c r="B487">
        <v>19.33332314120761</v>
      </c>
      <c r="C487">
        <v>2846.290433613313</v>
      </c>
      <c r="D487">
        <v>0.4136624798829041</v>
      </c>
      <c r="E487">
        <v>309.5615982597491</v>
      </c>
      <c r="F487">
        <v>12.70413139144535</v>
      </c>
      <c r="G487">
        <v>41689.29849300798</v>
      </c>
      <c r="H487">
        <v>0.2372281051499474</v>
      </c>
      <c r="I487">
        <v>0.1550182412411726</v>
      </c>
      <c r="J487">
        <v>18.44850593402597</v>
      </c>
      <c r="K487">
        <v>2.852844314864444</v>
      </c>
      <c r="L487">
        <v>924.8185469388595</v>
      </c>
      <c r="M487">
        <v>591.2104495042337</v>
      </c>
      <c r="N487">
        <v>378.3473788123427</v>
      </c>
    </row>
    <row r="488" spans="1:14">
      <c r="A488">
        <v>486</v>
      </c>
      <c r="B488">
        <v>19.3155637439813</v>
      </c>
      <c r="C488">
        <v>2843.729971778053</v>
      </c>
      <c r="D488">
        <v>0.4136229997387123</v>
      </c>
      <c r="E488">
        <v>309.3212136795968</v>
      </c>
      <c r="F488">
        <v>12.71528419843255</v>
      </c>
      <c r="G488">
        <v>41687.67274885006</v>
      </c>
      <c r="H488">
        <v>0.2372047430866756</v>
      </c>
      <c r="I488">
        <v>0.1550151968575564</v>
      </c>
      <c r="J488">
        <v>18.44622456929356</v>
      </c>
      <c r="K488">
        <v>2.852844314864444</v>
      </c>
      <c r="L488">
        <v>924.8185469388595</v>
      </c>
      <c r="M488">
        <v>591.251315826396</v>
      </c>
      <c r="N488">
        <v>378.5339762906331</v>
      </c>
    </row>
    <row r="489" spans="1:14">
      <c r="A489">
        <v>487</v>
      </c>
      <c r="B489">
        <v>19.35880984628401</v>
      </c>
      <c r="C489">
        <v>2848.133363537995</v>
      </c>
      <c r="D489">
        <v>0.4136903563420304</v>
      </c>
      <c r="E489">
        <v>309.7435479284111</v>
      </c>
      <c r="F489">
        <v>12.69746860846574</v>
      </c>
      <c r="G489">
        <v>41698.17115182827</v>
      </c>
      <c r="H489">
        <v>0.2372430813439939</v>
      </c>
      <c r="I489">
        <v>0.1550201929621665</v>
      </c>
      <c r="J489">
        <v>18.44953713998979</v>
      </c>
      <c r="K489">
        <v>2.852844314864444</v>
      </c>
      <c r="L489">
        <v>924.8185469388595</v>
      </c>
      <c r="M489">
        <v>591.1842559429516</v>
      </c>
      <c r="N489">
        <v>378.1402709985267</v>
      </c>
    </row>
    <row r="490" spans="1:14">
      <c r="A490">
        <v>488</v>
      </c>
      <c r="B490">
        <v>19.32490217903322</v>
      </c>
      <c r="C490">
        <v>2845.228585838693</v>
      </c>
      <c r="D490">
        <v>0.4136687226065565</v>
      </c>
      <c r="E490">
        <v>309.4541290451334</v>
      </c>
      <c r="F490">
        <v>12.70876443341837</v>
      </c>
      <c r="G490">
        <v>41688.68291263704</v>
      </c>
      <c r="H490">
        <v>0.2372100093145028</v>
      </c>
      <c r="I490">
        <v>0.1550158830952384</v>
      </c>
      <c r="J490">
        <v>18.44803358139486</v>
      </c>
      <c r="K490">
        <v>2.852844314864444</v>
      </c>
      <c r="L490">
        <v>924.8185469388595</v>
      </c>
      <c r="M490">
        <v>591.2421032113989</v>
      </c>
      <c r="N490">
        <v>378.40029455804</v>
      </c>
    </row>
    <row r="491" spans="1:14">
      <c r="A491">
        <v>489</v>
      </c>
      <c r="B491">
        <v>19.31195923682663</v>
      </c>
      <c r="C491">
        <v>2844.465426389515</v>
      </c>
      <c r="D491">
        <v>0.4136620209256017</v>
      </c>
      <c r="E491">
        <v>309.3614301928593</v>
      </c>
      <c r="F491">
        <v>12.71235634062783</v>
      </c>
      <c r="G491">
        <v>41689.7193970518</v>
      </c>
      <c r="H491">
        <v>0.2371816015407201</v>
      </c>
      <c r="I491">
        <v>0.1550121814468959</v>
      </c>
      <c r="J491">
        <v>18.44865932297864</v>
      </c>
      <c r="K491">
        <v>2.852844314864444</v>
      </c>
      <c r="L491">
        <v>924.8185469388595</v>
      </c>
      <c r="M491">
        <v>591.2918033348213</v>
      </c>
      <c r="N491">
        <v>378.4152840263542</v>
      </c>
    </row>
    <row r="492" spans="1:14">
      <c r="A492">
        <v>490</v>
      </c>
      <c r="B492">
        <v>19.30933153722123</v>
      </c>
      <c r="C492">
        <v>2843.682585731533</v>
      </c>
      <c r="D492">
        <v>0.4136545131149066</v>
      </c>
      <c r="E492">
        <v>309.2892677836753</v>
      </c>
      <c r="F492">
        <v>12.71578785478074</v>
      </c>
      <c r="G492">
        <v>41689.33217232606</v>
      </c>
      <c r="H492">
        <v>0.2371643412808794</v>
      </c>
      <c r="I492">
        <v>0.1550099325382581</v>
      </c>
      <c r="J492">
        <v>18.44781012744572</v>
      </c>
      <c r="K492">
        <v>2.852844314864444</v>
      </c>
      <c r="L492">
        <v>924.8185469388595</v>
      </c>
      <c r="M492">
        <v>591.3220056747886</v>
      </c>
      <c r="N492">
        <v>378.4346867259521</v>
      </c>
    </row>
    <row r="493" spans="1:14">
      <c r="A493">
        <v>491</v>
      </c>
      <c r="B493">
        <v>19.3386571444297</v>
      </c>
      <c r="C493">
        <v>2848.896101587931</v>
      </c>
      <c r="D493">
        <v>0.4136497757584703</v>
      </c>
      <c r="E493">
        <v>309.7842039965055</v>
      </c>
      <c r="F493">
        <v>12.69262642297416</v>
      </c>
      <c r="G493">
        <v>41689.95106997907</v>
      </c>
      <c r="H493">
        <v>0.2372393881223474</v>
      </c>
      <c r="I493">
        <v>0.1550197116465916</v>
      </c>
      <c r="J493">
        <v>18.45225583467563</v>
      </c>
      <c r="K493">
        <v>2.852844314864444</v>
      </c>
      <c r="L493">
        <v>924.8185469388595</v>
      </c>
      <c r="M493">
        <v>591.1907151682458</v>
      </c>
      <c r="N493">
        <v>378.1902589192838</v>
      </c>
    </row>
    <row r="494" spans="1:14">
      <c r="A494">
        <v>492</v>
      </c>
      <c r="B494">
        <v>19.31098188574929</v>
      </c>
      <c r="C494">
        <v>2844.253384455699</v>
      </c>
      <c r="D494">
        <v>0.4136483856182187</v>
      </c>
      <c r="E494">
        <v>309.3416934083405</v>
      </c>
      <c r="F494">
        <v>12.71326796099249</v>
      </c>
      <c r="G494">
        <v>41689.51405042319</v>
      </c>
      <c r="H494">
        <v>0.2371689660669027</v>
      </c>
      <c r="I494">
        <v>0.1550105351073684</v>
      </c>
      <c r="J494">
        <v>18.44841031568994</v>
      </c>
      <c r="K494">
        <v>2.852844314864444</v>
      </c>
      <c r="L494">
        <v>924.8185469388595</v>
      </c>
      <c r="M494">
        <v>591.3139127574539</v>
      </c>
      <c r="N494">
        <v>378.4043396053292</v>
      </c>
    </row>
    <row r="495" spans="1:14">
      <c r="A495">
        <v>493</v>
      </c>
      <c r="B495">
        <v>19.31254427777142</v>
      </c>
      <c r="C495">
        <v>2843.707794786846</v>
      </c>
      <c r="D495">
        <v>0.4136565077802932</v>
      </c>
      <c r="E495">
        <v>309.30025606041</v>
      </c>
      <c r="F495">
        <v>12.71576647110553</v>
      </c>
      <c r="G495">
        <v>41689.85166047703</v>
      </c>
      <c r="H495">
        <v>0.2371851170666341</v>
      </c>
      <c r="I495">
        <v>0.1550126395149615</v>
      </c>
      <c r="J495">
        <v>18.44729739937497</v>
      </c>
      <c r="K495">
        <v>2.852844314864444</v>
      </c>
      <c r="L495">
        <v>924.8185469388595</v>
      </c>
      <c r="M495">
        <v>591.2856522692614</v>
      </c>
      <c r="N495">
        <v>378.4625674192427</v>
      </c>
    </row>
    <row r="496" spans="1:14">
      <c r="A496">
        <v>494</v>
      </c>
      <c r="B496">
        <v>19.31986113963459</v>
      </c>
      <c r="C496">
        <v>2846.273526457698</v>
      </c>
      <c r="D496">
        <v>0.4137089746898266</v>
      </c>
      <c r="E496">
        <v>309.5255025075559</v>
      </c>
      <c r="F496">
        <v>12.70407882109428</v>
      </c>
      <c r="G496">
        <v>41688.56965235808</v>
      </c>
      <c r="H496">
        <v>0.2371996754181851</v>
      </c>
      <c r="I496">
        <v>0.1550145365054892</v>
      </c>
      <c r="J496">
        <v>18.45069685215867</v>
      </c>
      <c r="K496">
        <v>2.852844314864444</v>
      </c>
      <c r="L496">
        <v>924.8185469388595</v>
      </c>
      <c r="M496">
        <v>591.260181423511</v>
      </c>
      <c r="N496">
        <v>378.3145024580122</v>
      </c>
    </row>
    <row r="497" spans="1:14">
      <c r="A497">
        <v>495</v>
      </c>
      <c r="B497">
        <v>19.30065755344404</v>
      </c>
      <c r="C497">
        <v>2842.727971487217</v>
      </c>
      <c r="D497">
        <v>0.4135870684983291</v>
      </c>
      <c r="E497">
        <v>309.2081769873332</v>
      </c>
      <c r="F497">
        <v>12.71916967418321</v>
      </c>
      <c r="G497">
        <v>41684.28201311816</v>
      </c>
      <c r="H497">
        <v>0.2371713141870353</v>
      </c>
      <c r="I497">
        <v>0.1550108410504553</v>
      </c>
      <c r="J497">
        <v>18.44636017470009</v>
      </c>
      <c r="K497">
        <v>2.852844314864444</v>
      </c>
      <c r="L497">
        <v>924.8185469388595</v>
      </c>
      <c r="M497">
        <v>591.309803885325</v>
      </c>
      <c r="N497">
        <v>378.5634126935014</v>
      </c>
    </row>
    <row r="498" spans="1:14">
      <c r="A498">
        <v>496</v>
      </c>
      <c r="B498">
        <v>19.32282979260409</v>
      </c>
      <c r="C498">
        <v>2845.053901031527</v>
      </c>
      <c r="D498">
        <v>0.4137383601424798</v>
      </c>
      <c r="E498">
        <v>309.4282655984925</v>
      </c>
      <c r="F498">
        <v>12.70958416762337</v>
      </c>
      <c r="G498">
        <v>41688.90723250382</v>
      </c>
      <c r="H498">
        <v>0.2371851583920342</v>
      </c>
      <c r="I498">
        <v>0.1550126448996351</v>
      </c>
      <c r="J498">
        <v>18.44840293076535</v>
      </c>
      <c r="K498">
        <v>2.852844314864444</v>
      </c>
      <c r="L498">
        <v>924.8185469388595</v>
      </c>
      <c r="M498">
        <v>591.2855799637446</v>
      </c>
      <c r="N498">
        <v>378.3378896705111</v>
      </c>
    </row>
    <row r="499" spans="1:14">
      <c r="A499">
        <v>497</v>
      </c>
      <c r="B499">
        <v>19.30112244055038</v>
      </c>
      <c r="C499">
        <v>2842.868990106109</v>
      </c>
      <c r="D499">
        <v>0.4135482148746153</v>
      </c>
      <c r="E499">
        <v>309.2046805116621</v>
      </c>
      <c r="F499">
        <v>12.72014809923871</v>
      </c>
      <c r="G499">
        <v>41693.4323610988</v>
      </c>
      <c r="H499">
        <v>0.2371737224562487</v>
      </c>
      <c r="I499">
        <v>0.1550111548330521</v>
      </c>
      <c r="J499">
        <v>18.4476412478025</v>
      </c>
      <c r="K499">
        <v>2.852844314864444</v>
      </c>
      <c r="L499">
        <v>924.8185469388595</v>
      </c>
      <c r="M499">
        <v>591.3055898347428</v>
      </c>
      <c r="N499">
        <v>378.5357034574418</v>
      </c>
    </row>
    <row r="500" spans="1:14">
      <c r="A500">
        <v>498</v>
      </c>
      <c r="B500">
        <v>19.32850140299232</v>
      </c>
      <c r="C500">
        <v>2847.252614746684</v>
      </c>
      <c r="D500">
        <v>0.4136865542801759</v>
      </c>
      <c r="E500">
        <v>309.6294747024006</v>
      </c>
      <c r="F500">
        <v>12.69948012578371</v>
      </c>
      <c r="G500">
        <v>41687.25918745546</v>
      </c>
      <c r="H500">
        <v>0.2372172327587584</v>
      </c>
      <c r="I500">
        <v>0.1550168243959726</v>
      </c>
      <c r="J500">
        <v>18.45078816664887</v>
      </c>
      <c r="K500">
        <v>2.852844314864444</v>
      </c>
      <c r="L500">
        <v>924.8185469388595</v>
      </c>
      <c r="M500">
        <v>591.2294672688423</v>
      </c>
      <c r="N500">
        <v>378.2758256230034</v>
      </c>
    </row>
    <row r="501" spans="1:14">
      <c r="A501">
        <v>499</v>
      </c>
      <c r="B501">
        <v>19.35951766360075</v>
      </c>
      <c r="C501">
        <v>2850.583511863604</v>
      </c>
      <c r="D501">
        <v>0.4135423760046677</v>
      </c>
      <c r="E501">
        <v>309.9580378172902</v>
      </c>
      <c r="F501">
        <v>12.68627299978882</v>
      </c>
      <c r="G501">
        <v>41696.56447972987</v>
      </c>
      <c r="H501">
        <v>0.237269286035879</v>
      </c>
      <c r="I501">
        <v>0.1550236082358134</v>
      </c>
      <c r="J501">
        <v>18.45263445535051</v>
      </c>
      <c r="K501">
        <v>2.852844314864444</v>
      </c>
      <c r="L501">
        <v>924.8185469388595</v>
      </c>
      <c r="M501">
        <v>591.1384305343669</v>
      </c>
      <c r="N501">
        <v>378.0490074796726</v>
      </c>
    </row>
    <row r="502" spans="1:14">
      <c r="A502">
        <v>500</v>
      </c>
      <c r="B502">
        <v>19.32163571646724</v>
      </c>
      <c r="C502">
        <v>2845.62829598107</v>
      </c>
      <c r="D502">
        <v>0.4137253178294235</v>
      </c>
      <c r="E502">
        <v>309.4737569210108</v>
      </c>
      <c r="F502">
        <v>12.70669995206465</v>
      </c>
      <c r="G502">
        <v>41687.09306360596</v>
      </c>
      <c r="H502">
        <v>0.2371968881503235</v>
      </c>
      <c r="I502">
        <v>0.1550141733101265</v>
      </c>
      <c r="J502">
        <v>18.44950787557531</v>
      </c>
      <c r="K502">
        <v>2.852844314864444</v>
      </c>
      <c r="L502">
        <v>924.8185469388595</v>
      </c>
      <c r="M502">
        <v>591.265057730694</v>
      </c>
      <c r="N502">
        <v>378.3330392387049</v>
      </c>
    </row>
    <row r="503" spans="1:14">
      <c r="A503">
        <v>501</v>
      </c>
      <c r="B503">
        <v>19.32026504449055</v>
      </c>
      <c r="C503">
        <v>2847.171850894257</v>
      </c>
      <c r="D503">
        <v>0.4138048710676634</v>
      </c>
      <c r="E503">
        <v>309.6193640439386</v>
      </c>
      <c r="F503">
        <v>12.69740023550888</v>
      </c>
      <c r="G503">
        <v>41673.36425949101</v>
      </c>
      <c r="H503">
        <v>0.2372325623691778</v>
      </c>
      <c r="I503">
        <v>0.1550188221026333</v>
      </c>
      <c r="J503">
        <v>18.45092587307785</v>
      </c>
      <c r="K503">
        <v>2.852844314864444</v>
      </c>
      <c r="L503">
        <v>924.8185469388595</v>
      </c>
      <c r="M503">
        <v>591.2026534671667</v>
      </c>
      <c r="N503">
        <v>378.3583759931814</v>
      </c>
    </row>
    <row r="504" spans="1:14">
      <c r="A504">
        <v>502</v>
      </c>
      <c r="B504">
        <v>19.30835964872805</v>
      </c>
      <c r="C504">
        <v>2844.229756198069</v>
      </c>
      <c r="D504">
        <v>0.4135902648846631</v>
      </c>
      <c r="E504">
        <v>309.3312932449574</v>
      </c>
      <c r="F504">
        <v>12.71364186011139</v>
      </c>
      <c r="G504">
        <v>41691.04017568139</v>
      </c>
      <c r="H504">
        <v>0.2371903055270171</v>
      </c>
      <c r="I504">
        <v>0.155013315573959</v>
      </c>
      <c r="J504">
        <v>18.4489511898313</v>
      </c>
      <c r="K504">
        <v>2.852844314864444</v>
      </c>
      <c r="L504">
        <v>924.8185469388595</v>
      </c>
      <c r="M504">
        <v>591.2765743849322</v>
      </c>
      <c r="N504">
        <v>378.4596712377282</v>
      </c>
    </row>
    <row r="505" spans="1:14">
      <c r="A505">
        <v>503</v>
      </c>
      <c r="B505">
        <v>19.29600304087517</v>
      </c>
      <c r="C505">
        <v>2842.433844574849</v>
      </c>
      <c r="D505">
        <v>0.4136391431295362</v>
      </c>
      <c r="E505">
        <v>309.1602212444515</v>
      </c>
      <c r="F505">
        <v>12.72175642221406</v>
      </c>
      <c r="G505">
        <v>41691.50523321036</v>
      </c>
      <c r="H505">
        <v>0.2371549825783416</v>
      </c>
      <c r="I505">
        <v>0.1550087132100719</v>
      </c>
      <c r="J505">
        <v>18.44749784418139</v>
      </c>
      <c r="K505">
        <v>2.852844314864444</v>
      </c>
      <c r="L505">
        <v>924.8185469388595</v>
      </c>
      <c r="M505">
        <v>591.3383833199778</v>
      </c>
      <c r="N505">
        <v>378.5356502174181</v>
      </c>
    </row>
    <row r="506" spans="1:14">
      <c r="A506">
        <v>504</v>
      </c>
      <c r="B506">
        <v>19.30394190073394</v>
      </c>
      <c r="C506">
        <v>2843.448098977648</v>
      </c>
      <c r="D506">
        <v>0.4135947929709791</v>
      </c>
      <c r="E506">
        <v>309.2569455123855</v>
      </c>
      <c r="F506">
        <v>12.71660668245024</v>
      </c>
      <c r="G506">
        <v>41688.02539265221</v>
      </c>
      <c r="H506">
        <v>0.2371699171757323</v>
      </c>
      <c r="I506">
        <v>0.1550106590296845</v>
      </c>
      <c r="J506">
        <v>18.44827500544732</v>
      </c>
      <c r="K506">
        <v>2.852844314864444</v>
      </c>
      <c r="L506">
        <v>924.8185469388595</v>
      </c>
      <c r="M506">
        <v>591.3122484453952</v>
      </c>
      <c r="N506">
        <v>378.484738359359</v>
      </c>
    </row>
    <row r="507" spans="1:14">
      <c r="A507">
        <v>505</v>
      </c>
      <c r="B507">
        <v>19.29681053621742</v>
      </c>
      <c r="C507">
        <v>2842.556443314088</v>
      </c>
      <c r="D507">
        <v>0.4136953771812217</v>
      </c>
      <c r="E507">
        <v>309.1727023474355</v>
      </c>
      <c r="F507">
        <v>12.72143502167024</v>
      </c>
      <c r="G507">
        <v>41692.79737743346</v>
      </c>
      <c r="H507">
        <v>0.2371560140645689</v>
      </c>
      <c r="I507">
        <v>0.1550088475986312</v>
      </c>
      <c r="J507">
        <v>18.44759481190975</v>
      </c>
      <c r="K507">
        <v>2.852844314864444</v>
      </c>
      <c r="L507">
        <v>924.8185469388595</v>
      </c>
      <c r="M507">
        <v>591.3365781730347</v>
      </c>
      <c r="N507">
        <v>378.5204842196431</v>
      </c>
    </row>
    <row r="508" spans="1:14">
      <c r="A508">
        <v>506</v>
      </c>
      <c r="B508">
        <v>19.30753103129624</v>
      </c>
      <c r="C508">
        <v>2843.862708895139</v>
      </c>
      <c r="D508">
        <v>0.4136245606408536</v>
      </c>
      <c r="E508">
        <v>309.3014908269332</v>
      </c>
      <c r="F508">
        <v>12.71491241505165</v>
      </c>
      <c r="G508">
        <v>41688.9337273994</v>
      </c>
      <c r="H508">
        <v>0.2371807176475495</v>
      </c>
      <c r="I508">
        <v>0.1550120662777183</v>
      </c>
      <c r="J508">
        <v>18.44830512076881</v>
      </c>
      <c r="K508">
        <v>2.852844314864444</v>
      </c>
      <c r="L508">
        <v>924.8185469388595</v>
      </c>
      <c r="M508">
        <v>591.2933498951384</v>
      </c>
      <c r="N508">
        <v>378.4651058480924</v>
      </c>
    </row>
    <row r="509" spans="1:14">
      <c r="A509">
        <v>507</v>
      </c>
      <c r="B509">
        <v>19.29149232349385</v>
      </c>
      <c r="C509">
        <v>2841.366293937142</v>
      </c>
      <c r="D509">
        <v>0.4136497471013659</v>
      </c>
      <c r="E509">
        <v>309.0589006988332</v>
      </c>
      <c r="F509">
        <v>12.72617834218161</v>
      </c>
      <c r="G509">
        <v>41689.47158354837</v>
      </c>
      <c r="H509">
        <v>0.2371381996052586</v>
      </c>
      <c r="I509">
        <v>0.1550065266837878</v>
      </c>
      <c r="J509">
        <v>18.44655290115281</v>
      </c>
      <c r="K509">
        <v>2.852844314864444</v>
      </c>
      <c r="L509">
        <v>924.8185469388595</v>
      </c>
      <c r="M509">
        <v>591.367756198241</v>
      </c>
      <c r="N509">
        <v>378.5709828055072</v>
      </c>
    </row>
    <row r="510" spans="1:14">
      <c r="A510">
        <v>508</v>
      </c>
      <c r="B510">
        <v>19.30863556786433</v>
      </c>
      <c r="C510">
        <v>2843.916254709184</v>
      </c>
      <c r="D510">
        <v>0.4136486007056373</v>
      </c>
      <c r="E510">
        <v>309.3099680237542</v>
      </c>
      <c r="F510">
        <v>12.71392560172268</v>
      </c>
      <c r="G510">
        <v>41684.68255913771</v>
      </c>
      <c r="H510">
        <v>0.2371815946000993</v>
      </c>
      <c r="I510">
        <v>0.1550121805425482</v>
      </c>
      <c r="J510">
        <v>18.448114458875</v>
      </c>
      <c r="K510">
        <v>2.852844314864444</v>
      </c>
      <c r="L510">
        <v>924.8185469388595</v>
      </c>
      <c r="M510">
        <v>591.2918154788823</v>
      </c>
      <c r="N510">
        <v>378.467935831843</v>
      </c>
    </row>
    <row r="511" spans="1:14">
      <c r="A511">
        <v>509</v>
      </c>
      <c r="B511">
        <v>19.31058396366166</v>
      </c>
      <c r="C511">
        <v>2844.733834292042</v>
      </c>
      <c r="D511">
        <v>0.4134809467267218</v>
      </c>
      <c r="E511">
        <v>309.3706123066116</v>
      </c>
      <c r="F511">
        <v>12.71311970591972</v>
      </c>
      <c r="G511">
        <v>41700.88673300241</v>
      </c>
      <c r="H511">
        <v>0.2372162027056713</v>
      </c>
      <c r="I511">
        <v>0.1550166901663965</v>
      </c>
      <c r="J511">
        <v>18.44993061059422</v>
      </c>
      <c r="K511">
        <v>2.852844314864444</v>
      </c>
      <c r="L511">
        <v>924.8185469388595</v>
      </c>
      <c r="M511">
        <v>591.231269095582</v>
      </c>
      <c r="N511">
        <v>378.4574500071337</v>
      </c>
    </row>
    <row r="512" spans="1:14">
      <c r="A512">
        <v>510</v>
      </c>
      <c r="B512">
        <v>19.30518908739176</v>
      </c>
      <c r="C512">
        <v>2843.685865802203</v>
      </c>
      <c r="D512">
        <v>0.4135855098278222</v>
      </c>
      <c r="E512">
        <v>309.2719427323544</v>
      </c>
      <c r="F512">
        <v>12.71638006569241</v>
      </c>
      <c r="G512">
        <v>41692.78371328981</v>
      </c>
      <c r="H512">
        <v>0.2372033522991233</v>
      </c>
      <c r="I512">
        <v>0.1550150156272459</v>
      </c>
      <c r="J512">
        <v>18.44899732646209</v>
      </c>
      <c r="K512">
        <v>2.852844314864444</v>
      </c>
      <c r="L512">
        <v>924.8185469388595</v>
      </c>
      <c r="M512">
        <v>591.2537488970044</v>
      </c>
      <c r="N512">
        <v>378.5116314405208</v>
      </c>
    </row>
    <row r="513" spans="1:14">
      <c r="A513">
        <v>511</v>
      </c>
      <c r="B513">
        <v>19.31931252362993</v>
      </c>
      <c r="C513">
        <v>2846.507756867413</v>
      </c>
      <c r="D513">
        <v>0.4137817936585124</v>
      </c>
      <c r="E513">
        <v>309.5370799062798</v>
      </c>
      <c r="F513">
        <v>12.70335602364291</v>
      </c>
      <c r="G513">
        <v>41690.40611842888</v>
      </c>
      <c r="H513">
        <v>0.2372312996456986</v>
      </c>
      <c r="I513">
        <v>0.1550186575445713</v>
      </c>
      <c r="J513">
        <v>18.45160324096753</v>
      </c>
      <c r="K513">
        <v>2.852844314864444</v>
      </c>
      <c r="L513">
        <v>924.8185469388595</v>
      </c>
      <c r="M513">
        <v>591.2048620467377</v>
      </c>
      <c r="N513">
        <v>378.3461545646068</v>
      </c>
    </row>
    <row r="514" spans="1:14">
      <c r="A514">
        <v>512</v>
      </c>
      <c r="B514">
        <v>19.30652450384373</v>
      </c>
      <c r="C514">
        <v>2844.001359016452</v>
      </c>
      <c r="D514">
        <v>0.4135101598928825</v>
      </c>
      <c r="E514">
        <v>309.2984270246452</v>
      </c>
      <c r="F514">
        <v>12.71722500564866</v>
      </c>
      <c r="G514">
        <v>41705.6135972986</v>
      </c>
      <c r="H514">
        <v>0.2372003097504882</v>
      </c>
      <c r="I514">
        <v>0.1550146191627337</v>
      </c>
      <c r="J514">
        <v>18.44946818454666</v>
      </c>
      <c r="K514">
        <v>2.852844314864444</v>
      </c>
      <c r="L514">
        <v>924.8185469388595</v>
      </c>
      <c r="M514">
        <v>591.2590716772045</v>
      </c>
      <c r="N514">
        <v>378.47161076114</v>
      </c>
    </row>
    <row r="515" spans="1:14">
      <c r="A515">
        <v>513</v>
      </c>
      <c r="B515">
        <v>19.29987470875801</v>
      </c>
      <c r="C515">
        <v>2841.299042422575</v>
      </c>
      <c r="D515">
        <v>0.413357856210714</v>
      </c>
      <c r="E515">
        <v>309.0421780693405</v>
      </c>
      <c r="F515">
        <v>12.73047221462574</v>
      </c>
      <c r="G515">
        <v>41712.16022533967</v>
      </c>
      <c r="H515">
        <v>0.2371651664449133</v>
      </c>
      <c r="I515">
        <v>0.1550100400492146</v>
      </c>
      <c r="J515">
        <v>18.44724849287813</v>
      </c>
      <c r="K515">
        <v>2.852844314864444</v>
      </c>
      <c r="L515">
        <v>924.8185469388595</v>
      </c>
      <c r="M515">
        <v>591.3205616992885</v>
      </c>
      <c r="N515">
        <v>378.5747326814749</v>
      </c>
    </row>
    <row r="516" spans="1:14">
      <c r="A516">
        <v>514</v>
      </c>
      <c r="B516">
        <v>19.31288517046301</v>
      </c>
      <c r="C516">
        <v>2844.87072044055</v>
      </c>
      <c r="D516">
        <v>0.4133963480134207</v>
      </c>
      <c r="E516">
        <v>309.3855040838578</v>
      </c>
      <c r="F516">
        <v>12.71267367188093</v>
      </c>
      <c r="G516">
        <v>41701.82941463207</v>
      </c>
      <c r="H516">
        <v>0.2372322194623663</v>
      </c>
      <c r="I516">
        <v>0.155018777414965</v>
      </c>
      <c r="J516">
        <v>18.44989357635373</v>
      </c>
      <c r="K516">
        <v>2.852844314864444</v>
      </c>
      <c r="L516">
        <v>924.8185469388595</v>
      </c>
      <c r="M516">
        <v>591.2032532298438</v>
      </c>
      <c r="N516">
        <v>378.4806134231248</v>
      </c>
    </row>
    <row r="517" spans="1:14">
      <c r="A517">
        <v>515</v>
      </c>
      <c r="B517">
        <v>19.29926160619098</v>
      </c>
      <c r="C517">
        <v>2845.824179898472</v>
      </c>
      <c r="D517">
        <v>0.4133469050646905</v>
      </c>
      <c r="E517">
        <v>309.4557404400543</v>
      </c>
      <c r="F517">
        <v>12.7090374235669</v>
      </c>
      <c r="G517">
        <v>41705.3752057755</v>
      </c>
      <c r="H517">
        <v>0.2372429288297813</v>
      </c>
      <c r="I517">
        <v>0.155020173085779</v>
      </c>
      <c r="J517">
        <v>18.4522035301246</v>
      </c>
      <c r="K517">
        <v>2.852844314864444</v>
      </c>
      <c r="L517">
        <v>924.8185469388595</v>
      </c>
      <c r="M517">
        <v>591.1845226777752</v>
      </c>
      <c r="N517">
        <v>378.528887076377</v>
      </c>
    </row>
    <row r="518" spans="1:14">
      <c r="A518">
        <v>516</v>
      </c>
      <c r="B518">
        <v>19.31166425468951</v>
      </c>
      <c r="C518">
        <v>2845.006503718596</v>
      </c>
      <c r="D518">
        <v>0.4135004473352925</v>
      </c>
      <c r="E518">
        <v>309.3928070815213</v>
      </c>
      <c r="F518">
        <v>12.71139537236371</v>
      </c>
      <c r="G518">
        <v>41698.00821075942</v>
      </c>
      <c r="H518">
        <v>0.2372278623804188</v>
      </c>
      <c r="I518">
        <v>0.155018209603881</v>
      </c>
      <c r="J518">
        <v>18.45040976573572</v>
      </c>
      <c r="K518">
        <v>2.852844314864444</v>
      </c>
      <c r="L518">
        <v>924.8185469388595</v>
      </c>
      <c r="M518">
        <v>591.2108741351252</v>
      </c>
      <c r="N518">
        <v>378.4628395326102</v>
      </c>
    </row>
    <row r="519" spans="1:14">
      <c r="A519">
        <v>517</v>
      </c>
      <c r="B519">
        <v>19.32736618809198</v>
      </c>
      <c r="C519">
        <v>2846.653149266866</v>
      </c>
      <c r="D519">
        <v>0.4133891008607277</v>
      </c>
      <c r="E519">
        <v>309.5667980371778</v>
      </c>
      <c r="F519">
        <v>12.70732971296439</v>
      </c>
      <c r="G519">
        <v>41716.72349169799</v>
      </c>
      <c r="H519">
        <v>0.2372292872753164</v>
      </c>
      <c r="I519">
        <v>0.155018395294011</v>
      </c>
      <c r="J519">
        <v>18.45063639673701</v>
      </c>
      <c r="K519">
        <v>2.852844314864444</v>
      </c>
      <c r="L519">
        <v>924.8185469388595</v>
      </c>
      <c r="M519">
        <v>591.2083818463996</v>
      </c>
      <c r="N519">
        <v>378.3182412449457</v>
      </c>
    </row>
    <row r="520" spans="1:14">
      <c r="A520">
        <v>518</v>
      </c>
      <c r="B520">
        <v>19.30917676932378</v>
      </c>
      <c r="C520">
        <v>2843.976159230961</v>
      </c>
      <c r="D520">
        <v>0.4136117322820383</v>
      </c>
      <c r="E520">
        <v>309.2997003749088</v>
      </c>
      <c r="F520">
        <v>12.71543605567915</v>
      </c>
      <c r="G520">
        <v>41694.79719248752</v>
      </c>
      <c r="H520">
        <v>0.2371950732805324</v>
      </c>
      <c r="I520">
        <v>0.1550139368250791</v>
      </c>
      <c r="J520">
        <v>18.44919681379336</v>
      </c>
      <c r="K520">
        <v>2.852844314864444</v>
      </c>
      <c r="L520">
        <v>924.8185469388595</v>
      </c>
      <c r="M520">
        <v>591.2682328874896</v>
      </c>
      <c r="N520">
        <v>378.4554500972519</v>
      </c>
    </row>
    <row r="521" spans="1:14">
      <c r="A521">
        <v>519</v>
      </c>
      <c r="B521">
        <v>19.3368505273954</v>
      </c>
      <c r="C521">
        <v>2848.580378214831</v>
      </c>
      <c r="D521">
        <v>0.4134926472079897</v>
      </c>
      <c r="E521">
        <v>309.7384353374536</v>
      </c>
      <c r="F521">
        <v>12.69481011655337</v>
      </c>
      <c r="G521">
        <v>41694.37720568717</v>
      </c>
      <c r="H521">
        <v>0.2372689269790813</v>
      </c>
      <c r="I521">
        <v>0.1550235614376791</v>
      </c>
      <c r="J521">
        <v>18.45285701719496</v>
      </c>
      <c r="K521">
        <v>2.852844314864444</v>
      </c>
      <c r="L521">
        <v>924.8185469388595</v>
      </c>
      <c r="M521">
        <v>591.1390583746022</v>
      </c>
      <c r="N521">
        <v>378.2351996257707</v>
      </c>
    </row>
    <row r="522" spans="1:14">
      <c r="A522">
        <v>520</v>
      </c>
      <c r="B522">
        <v>19.33914334239935</v>
      </c>
      <c r="C522">
        <v>2849.075207166554</v>
      </c>
      <c r="D522">
        <v>0.4134969174573844</v>
      </c>
      <c r="E522">
        <v>309.7805029362026</v>
      </c>
      <c r="F522">
        <v>12.69303320154983</v>
      </c>
      <c r="G522">
        <v>41696.81559588805</v>
      </c>
      <c r="H522">
        <v>0.2372691381091255</v>
      </c>
      <c r="I522">
        <v>0.1550235889555809</v>
      </c>
      <c r="J522">
        <v>18.45359877028553</v>
      </c>
      <c r="K522">
        <v>2.852844314864444</v>
      </c>
      <c r="L522">
        <v>924.8185469388595</v>
      </c>
      <c r="M522">
        <v>591.1386891962161</v>
      </c>
      <c r="N522">
        <v>378.1928127143702</v>
      </c>
    </row>
    <row r="523" spans="1:14">
      <c r="A523">
        <v>521</v>
      </c>
      <c r="B523">
        <v>19.36186530666953</v>
      </c>
      <c r="C523">
        <v>2850.288618438319</v>
      </c>
      <c r="D523">
        <v>0.4134790016063455</v>
      </c>
      <c r="E523">
        <v>309.9125543819949</v>
      </c>
      <c r="F523">
        <v>12.68867407836888</v>
      </c>
      <c r="G523">
        <v>41702.76981662928</v>
      </c>
      <c r="H523">
        <v>0.2372910240217006</v>
      </c>
      <c r="I523">
        <v>0.1550264415900488</v>
      </c>
      <c r="J523">
        <v>18.45343599926795</v>
      </c>
      <c r="K523">
        <v>2.852844314864444</v>
      </c>
      <c r="L523">
        <v>924.8185469388595</v>
      </c>
      <c r="M523">
        <v>591.1004229743295</v>
      </c>
      <c r="N523">
        <v>378.0559379991064</v>
      </c>
    </row>
    <row r="524" spans="1:14">
      <c r="A524">
        <v>522</v>
      </c>
      <c r="B524">
        <v>19.35923665806686</v>
      </c>
      <c r="C524">
        <v>2849.785237323874</v>
      </c>
      <c r="D524">
        <v>0.4134523471680921</v>
      </c>
      <c r="E524">
        <v>309.8718265368466</v>
      </c>
      <c r="F524">
        <v>12.69085381879147</v>
      </c>
      <c r="G524">
        <v>41702.4189229875</v>
      </c>
      <c r="H524">
        <v>0.237293487002897</v>
      </c>
      <c r="I524">
        <v>0.1550267626309741</v>
      </c>
      <c r="J524">
        <v>18.45259228038835</v>
      </c>
      <c r="K524">
        <v>2.852844314864444</v>
      </c>
      <c r="L524">
        <v>924.8185469388595</v>
      </c>
      <c r="M524">
        <v>591.0961169832897</v>
      </c>
      <c r="N524">
        <v>378.1123689920905</v>
      </c>
    </row>
    <row r="525" spans="1:14">
      <c r="A525">
        <v>523</v>
      </c>
      <c r="B525">
        <v>19.3241378791764</v>
      </c>
      <c r="C525">
        <v>2845.11575669795</v>
      </c>
      <c r="D525">
        <v>0.4133387937596207</v>
      </c>
      <c r="E525">
        <v>309.4256809950412</v>
      </c>
      <c r="F525">
        <v>12.71146660770441</v>
      </c>
      <c r="G525">
        <v>41701.19107197231</v>
      </c>
      <c r="H525">
        <v>0.2372489523784945</v>
      </c>
      <c r="I525">
        <v>0.1550209581114632</v>
      </c>
      <c r="J525">
        <v>18.44890734580892</v>
      </c>
      <c r="K525">
        <v>2.852844314864444</v>
      </c>
      <c r="L525">
        <v>924.8185469388595</v>
      </c>
      <c r="M525">
        <v>591.1739882136591</v>
      </c>
      <c r="N525">
        <v>378.4508279915457</v>
      </c>
    </row>
    <row r="526" spans="1:14">
      <c r="A526">
        <v>524</v>
      </c>
      <c r="B526">
        <v>19.34685379415727</v>
      </c>
      <c r="C526">
        <v>2847.7231394042</v>
      </c>
      <c r="D526">
        <v>0.4134347236754981</v>
      </c>
      <c r="E526">
        <v>309.6738469014491</v>
      </c>
      <c r="F526">
        <v>12.70016376836277</v>
      </c>
      <c r="G526">
        <v>41703.103674112</v>
      </c>
      <c r="H526">
        <v>0.2372694979082757</v>
      </c>
      <c r="I526">
        <v>0.155023635850504</v>
      </c>
      <c r="J526">
        <v>18.45099604787536</v>
      </c>
      <c r="K526">
        <v>2.852844314864444</v>
      </c>
      <c r="L526">
        <v>924.8185469388595</v>
      </c>
      <c r="M526">
        <v>591.138060058896</v>
      </c>
      <c r="N526">
        <v>378.2244572851141</v>
      </c>
    </row>
    <row r="527" spans="1:14">
      <c r="A527">
        <v>525</v>
      </c>
      <c r="B527">
        <v>19.36412590870306</v>
      </c>
      <c r="C527">
        <v>2850.617436256449</v>
      </c>
      <c r="D527">
        <v>0.4133372727851729</v>
      </c>
      <c r="E527">
        <v>309.950822361465</v>
      </c>
      <c r="F527">
        <v>12.68822021993833</v>
      </c>
      <c r="G527">
        <v>41708.52678736873</v>
      </c>
      <c r="H527">
        <v>0.2373129012293614</v>
      </c>
      <c r="I527">
        <v>0.1550292933004026</v>
      </c>
      <c r="J527">
        <v>18.45329586404628</v>
      </c>
      <c r="K527">
        <v>2.852844314864444</v>
      </c>
      <c r="L527">
        <v>924.8185469388595</v>
      </c>
      <c r="M527">
        <v>591.0621781296175</v>
      </c>
      <c r="N527">
        <v>378.0933632920633</v>
      </c>
    </row>
    <row r="528" spans="1:14">
      <c r="A528">
        <v>526</v>
      </c>
      <c r="B528">
        <v>19.35441469788904</v>
      </c>
      <c r="C528">
        <v>2848.285556158793</v>
      </c>
      <c r="D528">
        <v>0.4133853321843539</v>
      </c>
      <c r="E528">
        <v>309.7280836748432</v>
      </c>
      <c r="F528">
        <v>12.69883564404802</v>
      </c>
      <c r="G528">
        <v>41709.82348928586</v>
      </c>
      <c r="H528">
        <v>0.2372658934796577</v>
      </c>
      <c r="I528">
        <v>0.1550231660648534</v>
      </c>
      <c r="J528">
        <v>18.45138546465951</v>
      </c>
      <c r="K528">
        <v>2.852844314864444</v>
      </c>
      <c r="L528">
        <v>924.8185469388595</v>
      </c>
      <c r="M528">
        <v>591.1443627631525</v>
      </c>
      <c r="N528">
        <v>378.149356104583</v>
      </c>
    </row>
    <row r="529" spans="1:14">
      <c r="A529">
        <v>527</v>
      </c>
      <c r="B529">
        <v>19.34883650008949</v>
      </c>
      <c r="C529">
        <v>2848.685611107374</v>
      </c>
      <c r="D529">
        <v>0.4135166628675596</v>
      </c>
      <c r="E529">
        <v>309.7634334700231</v>
      </c>
      <c r="F529">
        <v>12.6950006354353</v>
      </c>
      <c r="G529">
        <v>41698.13448566001</v>
      </c>
      <c r="H529">
        <v>0.2372750797379987</v>
      </c>
      <c r="I529">
        <v>0.1550243633733441</v>
      </c>
      <c r="J529">
        <v>18.45193884499198</v>
      </c>
      <c r="K529">
        <v>2.852844314864444</v>
      </c>
      <c r="L529">
        <v>924.8185469388595</v>
      </c>
      <c r="M529">
        <v>591.1283000007039</v>
      </c>
      <c r="N529">
        <v>378.1734524916537</v>
      </c>
    </row>
    <row r="530" spans="1:14">
      <c r="A530">
        <v>528</v>
      </c>
      <c r="B530">
        <v>19.32471959511384</v>
      </c>
      <c r="C530">
        <v>2845.591689345452</v>
      </c>
      <c r="D530">
        <v>0.4135574582194407</v>
      </c>
      <c r="E530">
        <v>309.4602821268977</v>
      </c>
      <c r="F530">
        <v>12.70837191315136</v>
      </c>
      <c r="G530">
        <v>41695.67820168238</v>
      </c>
      <c r="H530">
        <v>0.2372322376858791</v>
      </c>
      <c r="I530">
        <v>0.1550187797898547</v>
      </c>
      <c r="J530">
        <v>18.45001086926565</v>
      </c>
      <c r="K530">
        <v>2.852844314864444</v>
      </c>
      <c r="L530">
        <v>924.8185469388595</v>
      </c>
      <c r="M530">
        <v>591.2032213558902</v>
      </c>
      <c r="N530">
        <v>378.361185969847</v>
      </c>
    </row>
    <row r="531" spans="1:14">
      <c r="A531">
        <v>529</v>
      </c>
      <c r="B531">
        <v>19.36082400335759</v>
      </c>
      <c r="C531">
        <v>2850.263983561664</v>
      </c>
      <c r="D531">
        <v>0.4134441290427697</v>
      </c>
      <c r="E531">
        <v>309.916304817517</v>
      </c>
      <c r="F531">
        <v>12.68908746607161</v>
      </c>
      <c r="G531">
        <v>41704.5011769483</v>
      </c>
      <c r="H531">
        <v>0.2372977706399227</v>
      </c>
      <c r="I531">
        <v>0.1550273209943291</v>
      </c>
      <c r="J531">
        <v>18.4530204526919</v>
      </c>
      <c r="K531">
        <v>2.852844314864444</v>
      </c>
      <c r="L531">
        <v>924.8185469388595</v>
      </c>
      <c r="M531">
        <v>591.0886281543314</v>
      </c>
      <c r="N531">
        <v>378.0743026900382</v>
      </c>
    </row>
    <row r="532" spans="1:14">
      <c r="A532">
        <v>530</v>
      </c>
      <c r="B532">
        <v>19.34099861162704</v>
      </c>
      <c r="C532">
        <v>2847.674426774069</v>
      </c>
      <c r="D532">
        <v>0.4135133504129583</v>
      </c>
      <c r="E532">
        <v>309.6619615759348</v>
      </c>
      <c r="F532">
        <v>12.69955244401383</v>
      </c>
      <c r="G532">
        <v>41698.38465192161</v>
      </c>
      <c r="H532">
        <v>0.2372578755401888</v>
      </c>
      <c r="I532">
        <v>0.1550221210617592</v>
      </c>
      <c r="J532">
        <v>18.45141218396063</v>
      </c>
      <c r="K532">
        <v>2.852844314864444</v>
      </c>
      <c r="L532">
        <v>924.8185469388595</v>
      </c>
      <c r="M532">
        <v>591.1583835324374</v>
      </c>
      <c r="N532">
        <v>378.2168527453612</v>
      </c>
    </row>
    <row r="533" spans="1:14">
      <c r="A533">
        <v>531</v>
      </c>
      <c r="B533">
        <v>19.33129301759908</v>
      </c>
      <c r="C533">
        <v>2847.696357978102</v>
      </c>
      <c r="D533">
        <v>0.413518359646964</v>
      </c>
      <c r="E533">
        <v>309.6366915536064</v>
      </c>
      <c r="F533">
        <v>12.69924015699546</v>
      </c>
      <c r="G533">
        <v>41697.16308766345</v>
      </c>
      <c r="H533">
        <v>0.2372343350402158</v>
      </c>
      <c r="I533">
        <v>0.1550190531182192</v>
      </c>
      <c r="J533">
        <v>18.4531633052525</v>
      </c>
      <c r="K533">
        <v>2.852844314864444</v>
      </c>
      <c r="L533">
        <v>924.8185469388595</v>
      </c>
      <c r="M533">
        <v>591.19955299317</v>
      </c>
      <c r="N533">
        <v>378.194889818773</v>
      </c>
    </row>
    <row r="534" spans="1:14">
      <c r="A534">
        <v>532</v>
      </c>
      <c r="B534">
        <v>19.34099003533493</v>
      </c>
      <c r="C534">
        <v>2847.765514114646</v>
      </c>
      <c r="D534">
        <v>0.4135537248372179</v>
      </c>
      <c r="E534">
        <v>309.6638910174578</v>
      </c>
      <c r="F534">
        <v>12.69966724391821</v>
      </c>
      <c r="G534">
        <v>41701.35203525636</v>
      </c>
      <c r="H534">
        <v>0.2372544353564036</v>
      </c>
      <c r="I534">
        <v>0.1550216727005284</v>
      </c>
      <c r="J534">
        <v>18.45197130629308</v>
      </c>
      <c r="K534">
        <v>2.852844314864444</v>
      </c>
      <c r="L534">
        <v>924.8185469388595</v>
      </c>
      <c r="M534">
        <v>591.1643995489842</v>
      </c>
      <c r="N534">
        <v>378.193333956128</v>
      </c>
    </row>
    <row r="535" spans="1:14">
      <c r="A535">
        <v>533</v>
      </c>
      <c r="B535">
        <v>19.36631441151832</v>
      </c>
      <c r="C535">
        <v>2851.127553937724</v>
      </c>
      <c r="D535">
        <v>0.4135307812398454</v>
      </c>
      <c r="E535">
        <v>309.9873801566276</v>
      </c>
      <c r="F535">
        <v>12.68412039937973</v>
      </c>
      <c r="G535">
        <v>41698.09353560328</v>
      </c>
      <c r="H535">
        <v>0.2372978920474515</v>
      </c>
      <c r="I535">
        <v>0.1550273368196706</v>
      </c>
      <c r="J535">
        <v>18.45444977326184</v>
      </c>
      <c r="K535">
        <v>2.852844314864444</v>
      </c>
      <c r="L535">
        <v>924.8185469388595</v>
      </c>
      <c r="M535">
        <v>591.0884159081758</v>
      </c>
      <c r="N535">
        <v>378.0018092840751</v>
      </c>
    </row>
    <row r="536" spans="1:14">
      <c r="A536">
        <v>534</v>
      </c>
      <c r="B536">
        <v>19.33145460144608</v>
      </c>
      <c r="C536">
        <v>2847.003549062842</v>
      </c>
      <c r="D536">
        <v>0.413441122948022</v>
      </c>
      <c r="E536">
        <v>309.5886101608429</v>
      </c>
      <c r="F536">
        <v>12.70256326759464</v>
      </c>
      <c r="G536">
        <v>41698.48860940745</v>
      </c>
      <c r="H536">
        <v>0.2372496467550568</v>
      </c>
      <c r="I536">
        <v>0.1550210486078865</v>
      </c>
      <c r="J536">
        <v>18.4514812747454</v>
      </c>
      <c r="K536">
        <v>2.852844314864444</v>
      </c>
      <c r="L536">
        <v>924.8185469388595</v>
      </c>
      <c r="M536">
        <v>591.1727738623651</v>
      </c>
      <c r="N536">
        <v>378.2842375964624</v>
      </c>
    </row>
    <row r="537" spans="1:14">
      <c r="A537">
        <v>535</v>
      </c>
      <c r="B537">
        <v>19.34970487305878</v>
      </c>
      <c r="C537">
        <v>2846.995495336352</v>
      </c>
      <c r="D537">
        <v>0.4135500117773109</v>
      </c>
      <c r="E537">
        <v>309.626781098412</v>
      </c>
      <c r="F537">
        <v>12.70279814577219</v>
      </c>
      <c r="G537">
        <v>41699.62139769376</v>
      </c>
      <c r="H537">
        <v>0.2372444437495074</v>
      </c>
      <c r="I537">
        <v>0.155020370517875</v>
      </c>
      <c r="J537">
        <v>18.4488550010403</v>
      </c>
      <c r="K537">
        <v>2.852844314864444</v>
      </c>
      <c r="L537">
        <v>924.8185469388595</v>
      </c>
      <c r="M537">
        <v>591.1818732209534</v>
      </c>
      <c r="N537">
        <v>378.1959153331941</v>
      </c>
    </row>
    <row r="538" spans="1:14">
      <c r="A538">
        <v>536</v>
      </c>
      <c r="B538">
        <v>19.3580916524609</v>
      </c>
      <c r="C538">
        <v>2850.292376081592</v>
      </c>
      <c r="D538">
        <v>0.4135809484186592</v>
      </c>
      <c r="E538">
        <v>309.9183439737276</v>
      </c>
      <c r="F538">
        <v>12.68781987454095</v>
      </c>
      <c r="G538">
        <v>41697.99571433412</v>
      </c>
      <c r="H538">
        <v>0.2372904332326016</v>
      </c>
      <c r="I538">
        <v>0.1550263645831669</v>
      </c>
      <c r="J538">
        <v>18.45313635428367</v>
      </c>
      <c r="K538">
        <v>2.852844314864444</v>
      </c>
      <c r="L538">
        <v>924.8185469388595</v>
      </c>
      <c r="M538">
        <v>591.1014558531646</v>
      </c>
      <c r="N538">
        <v>378.0725151701337</v>
      </c>
    </row>
    <row r="539" spans="1:14">
      <c r="A539">
        <v>537</v>
      </c>
      <c r="B539">
        <v>19.35356116849006</v>
      </c>
      <c r="C539">
        <v>2849.810590618765</v>
      </c>
      <c r="D539">
        <v>0.4134645633162609</v>
      </c>
      <c r="E539">
        <v>309.871116714032</v>
      </c>
      <c r="F539">
        <v>12.68942388196609</v>
      </c>
      <c r="G539">
        <v>41694.91233468828</v>
      </c>
      <c r="H539">
        <v>0.2372896278642971</v>
      </c>
      <c r="I539">
        <v>0.1550262596070325</v>
      </c>
      <c r="J539">
        <v>18.45278889779004</v>
      </c>
      <c r="K539">
        <v>2.852844314864444</v>
      </c>
      <c r="L539">
        <v>924.8185469388595</v>
      </c>
      <c r="M539">
        <v>591.1028638888699</v>
      </c>
      <c r="N539">
        <v>378.1435156780391</v>
      </c>
    </row>
    <row r="540" spans="1:14">
      <c r="A540">
        <v>538</v>
      </c>
      <c r="B540">
        <v>19.33290382754756</v>
      </c>
      <c r="C540">
        <v>2846.180537045692</v>
      </c>
      <c r="D540">
        <v>0.4134309217747382</v>
      </c>
      <c r="E540">
        <v>309.5206070154852</v>
      </c>
      <c r="F540">
        <v>12.70650809164743</v>
      </c>
      <c r="G540">
        <v>41700.03524785402</v>
      </c>
      <c r="H540">
        <v>0.2372502751698022</v>
      </c>
      <c r="I540">
        <v>0.155021130507848</v>
      </c>
      <c r="J540">
        <v>18.45009706541865</v>
      </c>
      <c r="K540">
        <v>2.852844314864444</v>
      </c>
      <c r="L540">
        <v>924.8185469388595</v>
      </c>
      <c r="M540">
        <v>591.1716748728754</v>
      </c>
      <c r="N540">
        <v>378.3203737580352</v>
      </c>
    </row>
    <row r="541" spans="1:14">
      <c r="A541">
        <v>539</v>
      </c>
      <c r="B541">
        <v>19.34381021747427</v>
      </c>
      <c r="C541">
        <v>2849.272228430375</v>
      </c>
      <c r="D541">
        <v>0.4134527447479718</v>
      </c>
      <c r="E541">
        <v>309.7993030045031</v>
      </c>
      <c r="F541">
        <v>12.69297373479101</v>
      </c>
      <c r="G541">
        <v>41701.47831680543</v>
      </c>
      <c r="H541">
        <v>0.2372934403503304</v>
      </c>
      <c r="I541">
        <v>0.1550267565499516</v>
      </c>
      <c r="J541">
        <v>18.45374331939309</v>
      </c>
      <c r="K541">
        <v>2.852844314864444</v>
      </c>
      <c r="L541">
        <v>924.8185469388595</v>
      </c>
      <c r="M541">
        <v>591.0961985445092</v>
      </c>
      <c r="N541">
        <v>378.1924982081945</v>
      </c>
    </row>
    <row r="542" spans="1:14">
      <c r="A542">
        <v>540</v>
      </c>
      <c r="B542">
        <v>19.33127542624652</v>
      </c>
      <c r="C542">
        <v>2846.402519652657</v>
      </c>
      <c r="D542">
        <v>0.4134438914527868</v>
      </c>
      <c r="E542">
        <v>309.5390094204125</v>
      </c>
      <c r="F542">
        <v>12.7054652059035</v>
      </c>
      <c r="G542">
        <v>41699.73955021879</v>
      </c>
      <c r="H542">
        <v>0.2372400552384372</v>
      </c>
      <c r="I542">
        <v>0.1550197985874134</v>
      </c>
      <c r="J542">
        <v>18.45046155519177</v>
      </c>
      <c r="K542">
        <v>2.852844314864444</v>
      </c>
      <c r="L542">
        <v>924.8185469388595</v>
      </c>
      <c r="M542">
        <v>591.1895484088376</v>
      </c>
      <c r="N542">
        <v>378.3005517702823</v>
      </c>
    </row>
    <row r="543" spans="1:14">
      <c r="A543">
        <v>541</v>
      </c>
      <c r="B543">
        <v>19.35281915615223</v>
      </c>
      <c r="C543">
        <v>2849.128550785728</v>
      </c>
      <c r="D543">
        <v>0.4135529920402485</v>
      </c>
      <c r="E543">
        <v>309.8139710828896</v>
      </c>
      <c r="F543">
        <v>12.69147689313304</v>
      </c>
      <c r="G543">
        <v>41689.3015350584</v>
      </c>
      <c r="H543">
        <v>0.237288412001623</v>
      </c>
      <c r="I543">
        <v>0.1550261011253446</v>
      </c>
      <c r="J543">
        <v>18.45169962380088</v>
      </c>
      <c r="K543">
        <v>2.852844314864444</v>
      </c>
      <c r="L543">
        <v>924.8185469388595</v>
      </c>
      <c r="M543">
        <v>591.1049896129388</v>
      </c>
      <c r="N543">
        <v>378.1664735612958</v>
      </c>
    </row>
    <row r="544" spans="1:14">
      <c r="A544">
        <v>542</v>
      </c>
      <c r="B544">
        <v>19.33793097171104</v>
      </c>
      <c r="C544">
        <v>2847.421715364771</v>
      </c>
      <c r="D544">
        <v>0.4134905141982576</v>
      </c>
      <c r="E544">
        <v>309.634825222185</v>
      </c>
      <c r="F544">
        <v>12.70064177575794</v>
      </c>
      <c r="G544">
        <v>41698.16958205729</v>
      </c>
      <c r="H544">
        <v>0.2372669929020376</v>
      </c>
      <c r="I544">
        <v>0.15502330935821</v>
      </c>
      <c r="J544">
        <v>18.45142773978796</v>
      </c>
      <c r="K544">
        <v>2.852844314864444</v>
      </c>
      <c r="L544">
        <v>924.8185469388595</v>
      </c>
      <c r="M544">
        <v>591.1424402953483</v>
      </c>
      <c r="N544">
        <v>378.2651252819211</v>
      </c>
    </row>
    <row r="545" spans="1:14">
      <c r="A545">
        <v>543</v>
      </c>
      <c r="B545">
        <v>19.33621560050375</v>
      </c>
      <c r="C545">
        <v>2849.068211294873</v>
      </c>
      <c r="D545">
        <v>0.4134119418195428</v>
      </c>
      <c r="E545">
        <v>309.7855296091408</v>
      </c>
      <c r="F545">
        <v>12.69386692480745</v>
      </c>
      <c r="G545">
        <v>41701.38866708566</v>
      </c>
      <c r="H545">
        <v>0.2372913375699024</v>
      </c>
      <c r="I545">
        <v>0.1550264824598045</v>
      </c>
      <c r="J545">
        <v>18.45327529324969</v>
      </c>
      <c r="K545">
        <v>2.852844314864444</v>
      </c>
      <c r="L545">
        <v>924.8185469388595</v>
      </c>
      <c r="M545">
        <v>591.0998747986382</v>
      </c>
      <c r="N545">
        <v>378.2508264610631</v>
      </c>
    </row>
    <row r="546" spans="1:14">
      <c r="A546">
        <v>544</v>
      </c>
      <c r="B546">
        <v>19.32992886334614</v>
      </c>
      <c r="C546">
        <v>2847.435241631138</v>
      </c>
      <c r="D546">
        <v>0.4132546534534176</v>
      </c>
      <c r="E546">
        <v>309.6305861567035</v>
      </c>
      <c r="F546">
        <v>12.70248234626363</v>
      </c>
      <c r="G546">
        <v>41708.99497722989</v>
      </c>
      <c r="H546">
        <v>0.2372716284311958</v>
      </c>
      <c r="I546">
        <v>0.1550239135363415</v>
      </c>
      <c r="J546">
        <v>18.45189061709454</v>
      </c>
      <c r="K546">
        <v>2.852844314864444</v>
      </c>
      <c r="L546">
        <v>924.8185469388595</v>
      </c>
      <c r="M546">
        <v>591.1343347048938</v>
      </c>
      <c r="N546">
        <v>378.3279456580279</v>
      </c>
    </row>
    <row r="547" spans="1:14">
      <c r="A547">
        <v>545</v>
      </c>
      <c r="B547">
        <v>19.33815107934649</v>
      </c>
      <c r="C547">
        <v>2847.798955551107</v>
      </c>
      <c r="D547">
        <v>0.413502888985489</v>
      </c>
      <c r="E547">
        <v>309.6695532669752</v>
      </c>
      <c r="F547">
        <v>12.69975899052284</v>
      </c>
      <c r="G547">
        <v>41702.72397725641</v>
      </c>
      <c r="H547">
        <v>0.2372699550671923</v>
      </c>
      <c r="I547">
        <v>0.15502369543503</v>
      </c>
      <c r="J547">
        <v>18.4519659480256</v>
      </c>
      <c r="K547">
        <v>2.852844314864444</v>
      </c>
      <c r="L547">
        <v>924.8185469388595</v>
      </c>
      <c r="M547">
        <v>591.1372606827116</v>
      </c>
      <c r="N547">
        <v>378.2495012949264</v>
      </c>
    </row>
    <row r="548" spans="1:14">
      <c r="A548">
        <v>546</v>
      </c>
      <c r="B548">
        <v>19.34089155051592</v>
      </c>
      <c r="C548">
        <v>2849.817804357081</v>
      </c>
      <c r="D548">
        <v>0.4133321818641439</v>
      </c>
      <c r="E548">
        <v>309.8531042321777</v>
      </c>
      <c r="F548">
        <v>12.69201493330645</v>
      </c>
      <c r="G548">
        <v>41709.86345953835</v>
      </c>
      <c r="H548">
        <v>0.2373100236178171</v>
      </c>
      <c r="I548">
        <v>0.1550289181895693</v>
      </c>
      <c r="J548">
        <v>18.45414120483476</v>
      </c>
      <c r="K548">
        <v>2.852844314864444</v>
      </c>
      <c r="L548">
        <v>924.8185469388595</v>
      </c>
      <c r="M548">
        <v>591.0672083015434</v>
      </c>
      <c r="N548">
        <v>378.2218686101177</v>
      </c>
    </row>
    <row r="549" spans="1:14">
      <c r="A549">
        <v>547</v>
      </c>
      <c r="B549">
        <v>19.35342174567051</v>
      </c>
      <c r="C549">
        <v>2850.833620843719</v>
      </c>
      <c r="D549">
        <v>0.4134014712067164</v>
      </c>
      <c r="E549">
        <v>309.9747865209546</v>
      </c>
      <c r="F549">
        <v>12.68736255311131</v>
      </c>
      <c r="G549">
        <v>41709.12265181966</v>
      </c>
      <c r="H549">
        <v>0.2372978941356782</v>
      </c>
      <c r="I549">
        <v>0.1550273370918687</v>
      </c>
      <c r="J549">
        <v>18.45332980473518</v>
      </c>
      <c r="K549">
        <v>2.852844314864444</v>
      </c>
      <c r="L549">
        <v>924.8185469388595</v>
      </c>
      <c r="M549">
        <v>591.0884122575154</v>
      </c>
      <c r="N549">
        <v>378.1093991281387</v>
      </c>
    </row>
    <row r="550" spans="1:14">
      <c r="A550">
        <v>548</v>
      </c>
      <c r="B550">
        <v>19.35723802615848</v>
      </c>
      <c r="C550">
        <v>2851.572867386205</v>
      </c>
      <c r="D550">
        <v>0.4133907436768509</v>
      </c>
      <c r="E550">
        <v>310.0446613917093</v>
      </c>
      <c r="F550">
        <v>12.68311332244564</v>
      </c>
      <c r="G550">
        <v>41703.64684787399</v>
      </c>
      <c r="H550">
        <v>0.2373175620449272</v>
      </c>
      <c r="I550">
        <v>0.1550299008683845</v>
      </c>
      <c r="J550">
        <v>18.45398964571359</v>
      </c>
      <c r="K550">
        <v>2.852844314864444</v>
      </c>
      <c r="L550">
        <v>924.8185469388595</v>
      </c>
      <c r="M550">
        <v>591.0540310766776</v>
      </c>
      <c r="N550">
        <v>378.1017933269508</v>
      </c>
    </row>
    <row r="551" spans="1:14">
      <c r="A551">
        <v>549</v>
      </c>
      <c r="B551">
        <v>19.36278989220431</v>
      </c>
      <c r="C551">
        <v>2852.163786655383</v>
      </c>
      <c r="D551">
        <v>0.4134768336690693</v>
      </c>
      <c r="E551">
        <v>310.1004933252372</v>
      </c>
      <c r="F551">
        <v>12.68017717166124</v>
      </c>
      <c r="G551">
        <v>41701.88747410598</v>
      </c>
      <c r="H551">
        <v>0.2373370393213184</v>
      </c>
      <c r="I551">
        <v>0.1550324399628984</v>
      </c>
      <c r="J551">
        <v>18.45446134366783</v>
      </c>
      <c r="K551">
        <v>2.852844314864444</v>
      </c>
      <c r="L551">
        <v>924.8185469388595</v>
      </c>
      <c r="M551">
        <v>591.0199880399402</v>
      </c>
      <c r="N551">
        <v>378.0736171571655</v>
      </c>
    </row>
    <row r="552" spans="1:14">
      <c r="A552">
        <v>550</v>
      </c>
      <c r="B552">
        <v>19.35280380811401</v>
      </c>
      <c r="C552">
        <v>2850.969144702291</v>
      </c>
      <c r="D552">
        <v>0.4135134374238044</v>
      </c>
      <c r="E552">
        <v>309.9860504568181</v>
      </c>
      <c r="F552">
        <v>12.68499879049346</v>
      </c>
      <c r="G552">
        <v>41699.08350389847</v>
      </c>
      <c r="H552">
        <v>0.2372974439158322</v>
      </c>
      <c r="I552">
        <v>0.1550272784062256</v>
      </c>
      <c r="J552">
        <v>18.45359448118736</v>
      </c>
      <c r="K552">
        <v>2.852844314864444</v>
      </c>
      <c r="L552">
        <v>924.8185469388595</v>
      </c>
      <c r="M552">
        <v>591.0891993383976</v>
      </c>
      <c r="N552">
        <v>378.1064802145858</v>
      </c>
    </row>
    <row r="553" spans="1:14">
      <c r="A553">
        <v>551</v>
      </c>
      <c r="B553">
        <v>19.35592229747829</v>
      </c>
      <c r="C553">
        <v>2850.564450076124</v>
      </c>
      <c r="D553">
        <v>0.413509425390825</v>
      </c>
      <c r="E553">
        <v>309.9581546916331</v>
      </c>
      <c r="F553">
        <v>12.68482985615776</v>
      </c>
      <c r="G553">
        <v>41687.85328578808</v>
      </c>
      <c r="H553">
        <v>0.2373242494351031</v>
      </c>
      <c r="I553">
        <v>0.1550307726303874</v>
      </c>
      <c r="J553">
        <v>18.45249984945957</v>
      </c>
      <c r="K553">
        <v>2.852844314864444</v>
      </c>
      <c r="L553">
        <v>924.8185469388595</v>
      </c>
      <c r="M553">
        <v>591.0423420820983</v>
      </c>
      <c r="N553">
        <v>378.1845229251946</v>
      </c>
    </row>
    <row r="554" spans="1:14">
      <c r="A554">
        <v>552</v>
      </c>
      <c r="B554">
        <v>19.36903729267894</v>
      </c>
      <c r="C554">
        <v>2853.05656855582</v>
      </c>
      <c r="D554">
        <v>0.41345029273635</v>
      </c>
      <c r="E554">
        <v>310.1871618577882</v>
      </c>
      <c r="F554">
        <v>12.67553915853472</v>
      </c>
      <c r="G554">
        <v>41698.06371182099</v>
      </c>
      <c r="H554">
        <v>0.2373334336343434</v>
      </c>
      <c r="I554">
        <v>0.1550319699061578</v>
      </c>
      <c r="J554">
        <v>18.45505140442938</v>
      </c>
      <c r="K554">
        <v>2.852844314864444</v>
      </c>
      <c r="L554">
        <v>924.8185469388595</v>
      </c>
      <c r="M554">
        <v>591.0262898126765</v>
      </c>
      <c r="N554">
        <v>377.9975297561231</v>
      </c>
    </row>
    <row r="555" spans="1:14">
      <c r="A555">
        <v>553</v>
      </c>
      <c r="B555">
        <v>19.34573086944481</v>
      </c>
      <c r="C555">
        <v>2848.816729139793</v>
      </c>
      <c r="D555">
        <v>0.4136255636671576</v>
      </c>
      <c r="E555">
        <v>309.7862161867887</v>
      </c>
      <c r="F555">
        <v>12.69379925407233</v>
      </c>
      <c r="G555">
        <v>41694.61854201996</v>
      </c>
      <c r="H555">
        <v>0.2372622697861387</v>
      </c>
      <c r="I555">
        <v>0.1550226937740577</v>
      </c>
      <c r="J555">
        <v>18.45146470731435</v>
      </c>
      <c r="K555">
        <v>2.852844314864444</v>
      </c>
      <c r="L555">
        <v>924.8185469388595</v>
      </c>
      <c r="M555">
        <v>591.1506993225187</v>
      </c>
      <c r="N555">
        <v>378.1807716253227</v>
      </c>
    </row>
    <row r="556" spans="1:14">
      <c r="A556">
        <v>554</v>
      </c>
      <c r="B556">
        <v>19.3703540546603</v>
      </c>
      <c r="C556">
        <v>2852.53649382782</v>
      </c>
      <c r="D556">
        <v>0.4133854138144686</v>
      </c>
      <c r="E556">
        <v>310.1408947981815</v>
      </c>
      <c r="F556">
        <v>12.67965859122931</v>
      </c>
      <c r="G556">
        <v>41708.38092085114</v>
      </c>
      <c r="H556">
        <v>0.2373285784178943</v>
      </c>
      <c r="I556">
        <v>0.1550313369630674</v>
      </c>
      <c r="J556">
        <v>18.45445228351119</v>
      </c>
      <c r="K556">
        <v>2.852844314864444</v>
      </c>
      <c r="L556">
        <v>924.8185469388595</v>
      </c>
      <c r="M556">
        <v>591.034775691488</v>
      </c>
      <c r="N556">
        <v>378.0035644929025</v>
      </c>
    </row>
    <row r="557" spans="1:14">
      <c r="A557">
        <v>555</v>
      </c>
      <c r="B557">
        <v>19.35551521144551</v>
      </c>
      <c r="C557">
        <v>2852.043929891553</v>
      </c>
      <c r="D557">
        <v>0.4134087302552117</v>
      </c>
      <c r="E557">
        <v>310.0829563776209</v>
      </c>
      <c r="F557">
        <v>12.6812698648901</v>
      </c>
      <c r="G557">
        <v>41705.08068228598</v>
      </c>
      <c r="H557">
        <v>0.2373175666053343</v>
      </c>
      <c r="I557">
        <v>0.1550299014628682</v>
      </c>
      <c r="J557">
        <v>18.45484714788259</v>
      </c>
      <c r="K557">
        <v>2.852844314864444</v>
      </c>
      <c r="L557">
        <v>924.8185469388595</v>
      </c>
      <c r="M557">
        <v>591.0540231052735</v>
      </c>
      <c r="N557">
        <v>378.0819175727888</v>
      </c>
    </row>
    <row r="558" spans="1:14">
      <c r="A558">
        <v>556</v>
      </c>
      <c r="B558">
        <v>19.34788842674321</v>
      </c>
      <c r="C558">
        <v>2850.224363994776</v>
      </c>
      <c r="D558">
        <v>0.4134176110976686</v>
      </c>
      <c r="E558">
        <v>309.9160759672608</v>
      </c>
      <c r="F558">
        <v>12.68859132441471</v>
      </c>
      <c r="G558">
        <v>41700.66747457211</v>
      </c>
      <c r="H558">
        <v>0.2372998208237513</v>
      </c>
      <c r="I558">
        <v>0.1550275882344672</v>
      </c>
      <c r="J558">
        <v>18.45290658659563</v>
      </c>
      <c r="K558">
        <v>2.852844314864444</v>
      </c>
      <c r="L558">
        <v>924.8185469388595</v>
      </c>
      <c r="M558">
        <v>591.0850440228475</v>
      </c>
      <c r="N558">
        <v>378.1839654785154</v>
      </c>
    </row>
    <row r="559" spans="1:14">
      <c r="A559">
        <v>557</v>
      </c>
      <c r="B559">
        <v>19.32948649327965</v>
      </c>
      <c r="C559">
        <v>2848.016383359573</v>
      </c>
      <c r="D559">
        <v>0.4132470581912179</v>
      </c>
      <c r="E559">
        <v>309.7073107521039</v>
      </c>
      <c r="F559">
        <v>12.69911243012822</v>
      </c>
      <c r="G559">
        <v>41704.56370959378</v>
      </c>
      <c r="H559">
        <v>0.2372919014159756</v>
      </c>
      <c r="I559">
        <v>0.1550265559549969</v>
      </c>
      <c r="J559">
        <v>18.45104247389552</v>
      </c>
      <c r="K559">
        <v>2.852844314864444</v>
      </c>
      <c r="L559">
        <v>924.8185469388595</v>
      </c>
      <c r="M559">
        <v>591.0988890308615</v>
      </c>
      <c r="N559">
        <v>378.3891855835274</v>
      </c>
    </row>
    <row r="560" spans="1:14">
      <c r="A560">
        <v>558</v>
      </c>
      <c r="B560">
        <v>19.35251471331759</v>
      </c>
      <c r="C560">
        <v>2849.909464173739</v>
      </c>
      <c r="D560">
        <v>0.413348612885434</v>
      </c>
      <c r="E560">
        <v>309.8874297230361</v>
      </c>
      <c r="F560">
        <v>12.69164992026191</v>
      </c>
      <c r="G560">
        <v>41710.10964680164</v>
      </c>
      <c r="H560">
        <v>0.2372859224792201</v>
      </c>
      <c r="I560">
        <v>0.1550257766304365</v>
      </c>
      <c r="J560">
        <v>18.45250354604371</v>
      </c>
      <c r="K560">
        <v>2.852844314864444</v>
      </c>
      <c r="L560">
        <v>924.8185469388595</v>
      </c>
      <c r="M560">
        <v>591.10934216848</v>
      </c>
      <c r="N560">
        <v>378.1359896970309</v>
      </c>
    </row>
    <row r="561" spans="1:14">
      <c r="A561">
        <v>559</v>
      </c>
      <c r="B561">
        <v>19.36411209484745</v>
      </c>
      <c r="C561">
        <v>2853.802500949999</v>
      </c>
      <c r="D561">
        <v>0.4132620211567264</v>
      </c>
      <c r="E561">
        <v>310.2572621606277</v>
      </c>
      <c r="F561">
        <v>12.67380844380151</v>
      </c>
      <c r="G561">
        <v>41707.09566629695</v>
      </c>
      <c r="H561">
        <v>0.2373706984987823</v>
      </c>
      <c r="I561">
        <v>0.1550368282299748</v>
      </c>
      <c r="J561">
        <v>18.45589676022416</v>
      </c>
      <c r="K561">
        <v>2.852844314864444</v>
      </c>
      <c r="L561">
        <v>924.8185469388595</v>
      </c>
      <c r="M561">
        <v>590.9611688956746</v>
      </c>
      <c r="N561">
        <v>378.093286374449</v>
      </c>
    </row>
    <row r="562" spans="1:14">
      <c r="A562">
        <v>560</v>
      </c>
      <c r="B562">
        <v>19.37341115436566</v>
      </c>
      <c r="C562">
        <v>2853.880576665344</v>
      </c>
      <c r="D562">
        <v>0.4134131466241611</v>
      </c>
      <c r="E562">
        <v>310.2667496003353</v>
      </c>
      <c r="F562">
        <v>12.67262438658421</v>
      </c>
      <c r="G562">
        <v>41702.31638382948</v>
      </c>
      <c r="H562">
        <v>0.2373486900658423</v>
      </c>
      <c r="I562">
        <v>0.155033958855671</v>
      </c>
      <c r="J562">
        <v>18.45573213280389</v>
      </c>
      <c r="K562">
        <v>2.852844314864444</v>
      </c>
      <c r="L562">
        <v>924.8185469388595</v>
      </c>
      <c r="M562">
        <v>590.9996268090413</v>
      </c>
      <c r="N562">
        <v>377.9733212724174</v>
      </c>
    </row>
    <row r="563" spans="1:14">
      <c r="A563">
        <v>561</v>
      </c>
      <c r="B563">
        <v>19.35465075487402</v>
      </c>
      <c r="C563">
        <v>2851.103933508801</v>
      </c>
      <c r="D563">
        <v>0.4133758178201116</v>
      </c>
      <c r="E563">
        <v>310.0033519843443</v>
      </c>
      <c r="F563">
        <v>12.6851823581631</v>
      </c>
      <c r="G563">
        <v>41703.54983660349</v>
      </c>
      <c r="H563">
        <v>0.2373161689263969</v>
      </c>
      <c r="I563">
        <v>0.1550297192652151</v>
      </c>
      <c r="J563">
        <v>18.45340554033933</v>
      </c>
      <c r="K563">
        <v>2.852844314864444</v>
      </c>
      <c r="L563">
        <v>924.8185469388595</v>
      </c>
      <c r="M563">
        <v>591.0564662028568</v>
      </c>
      <c r="N563">
        <v>378.141701636931</v>
      </c>
    </row>
    <row r="564" spans="1:14">
      <c r="A564">
        <v>562</v>
      </c>
      <c r="B564">
        <v>19.34686772244608</v>
      </c>
      <c r="C564">
        <v>2849.892103521162</v>
      </c>
      <c r="D564">
        <v>0.4133804478408574</v>
      </c>
      <c r="E564">
        <v>309.8824559181073</v>
      </c>
      <c r="F564">
        <v>12.69066718812875</v>
      </c>
      <c r="G564">
        <v>41704.06761505947</v>
      </c>
      <c r="H564">
        <v>0.2372980331088637</v>
      </c>
      <c r="I564">
        <v>0.1550273552068829</v>
      </c>
      <c r="J564">
        <v>18.45274035618644</v>
      </c>
      <c r="K564">
        <v>2.852844314864444</v>
      </c>
      <c r="L564">
        <v>924.8185469388595</v>
      </c>
      <c r="M564">
        <v>591.0881693030969</v>
      </c>
      <c r="N564">
        <v>378.1923252310959</v>
      </c>
    </row>
    <row r="565" spans="1:14">
      <c r="A565">
        <v>563</v>
      </c>
      <c r="B565">
        <v>19.34486413079843</v>
      </c>
      <c r="C565">
        <v>2850.136172776249</v>
      </c>
      <c r="D565">
        <v>0.4133729633375108</v>
      </c>
      <c r="E565">
        <v>309.8969779558268</v>
      </c>
      <c r="F565">
        <v>12.68951250048086</v>
      </c>
      <c r="G565">
        <v>41703.6803843668</v>
      </c>
      <c r="H565">
        <v>0.237299191893202</v>
      </c>
      <c r="I565">
        <v>0.1550275062535797</v>
      </c>
      <c r="J565">
        <v>18.45351356997793</v>
      </c>
      <c r="K565">
        <v>2.852844314864444</v>
      </c>
      <c r="L565">
        <v>924.8185469388595</v>
      </c>
      <c r="M565">
        <v>591.0861435135226</v>
      </c>
      <c r="N565">
        <v>378.1878362720814</v>
      </c>
    </row>
    <row r="566" spans="1:14">
      <c r="A566">
        <v>564</v>
      </c>
      <c r="B566">
        <v>19.34818183931452</v>
      </c>
      <c r="C566">
        <v>2850.055218237725</v>
      </c>
      <c r="D566">
        <v>0.4134172813828066</v>
      </c>
      <c r="E566">
        <v>309.9007430207717</v>
      </c>
      <c r="F566">
        <v>12.68966996835169</v>
      </c>
      <c r="G566">
        <v>41702.52342136356</v>
      </c>
      <c r="H566">
        <v>0.2372911279352473</v>
      </c>
      <c r="I566">
        <v>0.1550264551347598</v>
      </c>
      <c r="J566">
        <v>18.45265984656228</v>
      </c>
      <c r="K566">
        <v>2.852844314864444</v>
      </c>
      <c r="L566">
        <v>924.8185469388595</v>
      </c>
      <c r="M566">
        <v>591.1002413023457</v>
      </c>
      <c r="N566">
        <v>378.1607039265631</v>
      </c>
    </row>
    <row r="567" spans="1:14">
      <c r="A567">
        <v>565</v>
      </c>
      <c r="B567">
        <v>19.34477163604308</v>
      </c>
      <c r="C567">
        <v>2849.622989149222</v>
      </c>
      <c r="D567">
        <v>0.4133969938061753</v>
      </c>
      <c r="E567">
        <v>309.8565799914361</v>
      </c>
      <c r="F567">
        <v>12.69155764988485</v>
      </c>
      <c r="G567">
        <v>41702.3120937821</v>
      </c>
      <c r="H567">
        <v>0.2372939671874127</v>
      </c>
      <c r="I567">
        <v>0.1550268252216455</v>
      </c>
      <c r="J567">
        <v>18.45254628328846</v>
      </c>
      <c r="K567">
        <v>2.852844314864444</v>
      </c>
      <c r="L567">
        <v>924.8185469388595</v>
      </c>
      <c r="M567">
        <v>591.0952774933922</v>
      </c>
      <c r="N567">
        <v>378.2114816696317</v>
      </c>
    </row>
    <row r="568" spans="1:14">
      <c r="A568">
        <v>566</v>
      </c>
      <c r="B568">
        <v>19.35599496317113</v>
      </c>
      <c r="C568">
        <v>2851.33526072335</v>
      </c>
      <c r="D568">
        <v>0.4133672399858413</v>
      </c>
      <c r="E568">
        <v>310.0252363797426</v>
      </c>
      <c r="F568">
        <v>12.68393255542211</v>
      </c>
      <c r="G568">
        <v>41702.29147915678</v>
      </c>
      <c r="H568">
        <v>0.2373183312815436</v>
      </c>
      <c r="I568">
        <v>0.1550300011443581</v>
      </c>
      <c r="J568">
        <v>18.45356864330094</v>
      </c>
      <c r="K568">
        <v>2.852844314864444</v>
      </c>
      <c r="L568">
        <v>924.8185469388595</v>
      </c>
      <c r="M568">
        <v>591.0526864866175</v>
      </c>
      <c r="N568">
        <v>378.1296073961686</v>
      </c>
    </row>
    <row r="569" spans="1:14">
      <c r="A569">
        <v>567</v>
      </c>
      <c r="B569">
        <v>19.3428209733042</v>
      </c>
      <c r="C569">
        <v>2849.420246356563</v>
      </c>
      <c r="D569">
        <v>0.4133989899465897</v>
      </c>
      <c r="E569">
        <v>309.8360607671929</v>
      </c>
      <c r="F569">
        <v>12.69255406101348</v>
      </c>
      <c r="G569">
        <v>41702.84423818708</v>
      </c>
      <c r="H569">
        <v>0.237290717788858</v>
      </c>
      <c r="I569">
        <v>0.1550264016738626</v>
      </c>
      <c r="J569">
        <v>18.4524547396999</v>
      </c>
      <c r="K569">
        <v>2.852844314864444</v>
      </c>
      <c r="L569">
        <v>924.8185469388595</v>
      </c>
      <c r="M569">
        <v>591.100958361814</v>
      </c>
      <c r="N569">
        <v>378.2198447860331</v>
      </c>
    </row>
    <row r="570" spans="1:14">
      <c r="A570">
        <v>568</v>
      </c>
      <c r="B570">
        <v>19.3258473490532</v>
      </c>
      <c r="C570">
        <v>2847.300742646916</v>
      </c>
      <c r="D570">
        <v>0.4134190534578306</v>
      </c>
      <c r="E570">
        <v>309.6299446746601</v>
      </c>
      <c r="F570">
        <v>12.70173987642699</v>
      </c>
      <c r="G570">
        <v>41701.34996545001</v>
      </c>
      <c r="H570">
        <v>0.2372644776682354</v>
      </c>
      <c r="I570">
        <v>0.1550229815356733</v>
      </c>
      <c r="J570">
        <v>18.45105185666768</v>
      </c>
      <c r="K570">
        <v>2.852844314864444</v>
      </c>
      <c r="L570">
        <v>924.8185469388595</v>
      </c>
      <c r="M570">
        <v>591.1468384968814</v>
      </c>
      <c r="N570">
        <v>378.3618768291303</v>
      </c>
    </row>
    <row r="571" spans="1:14">
      <c r="A571">
        <v>569</v>
      </c>
      <c r="B571">
        <v>19.34541894295124</v>
      </c>
      <c r="C571">
        <v>2849.417807776892</v>
      </c>
      <c r="D571">
        <v>0.4133859749467576</v>
      </c>
      <c r="E571">
        <v>309.8406146230848</v>
      </c>
      <c r="F571">
        <v>12.6926767302872</v>
      </c>
      <c r="G571">
        <v>41703.48140660447</v>
      </c>
      <c r="H571">
        <v>0.237289044562534</v>
      </c>
      <c r="I571">
        <v>0.1550261835764506</v>
      </c>
      <c r="J571">
        <v>18.45212240295385</v>
      </c>
      <c r="K571">
        <v>2.852844314864444</v>
      </c>
      <c r="L571">
        <v>924.8185469388595</v>
      </c>
      <c r="M571">
        <v>591.1038836880122</v>
      </c>
      <c r="N571">
        <v>378.2079165460846</v>
      </c>
    </row>
    <row r="572" spans="1:14">
      <c r="A572">
        <v>570</v>
      </c>
      <c r="B572">
        <v>19.33800797479272</v>
      </c>
      <c r="C572">
        <v>2848.659018651294</v>
      </c>
      <c r="D572">
        <v>0.4133267238171575</v>
      </c>
      <c r="E572">
        <v>309.7641714364316</v>
      </c>
      <c r="F572">
        <v>12.69629667632773</v>
      </c>
      <c r="G572">
        <v>41704.84326031989</v>
      </c>
      <c r="H572">
        <v>0.2372785706499144</v>
      </c>
      <c r="I572">
        <v>0.1550248183777328</v>
      </c>
      <c r="J572">
        <v>18.45174897824868</v>
      </c>
      <c r="K572">
        <v>2.852844314864444</v>
      </c>
      <c r="L572">
        <v>924.8185469388595</v>
      </c>
      <c r="M572">
        <v>591.1221962017748</v>
      </c>
      <c r="N572">
        <v>378.2655559885006</v>
      </c>
    </row>
    <row r="573" spans="1:14">
      <c r="A573">
        <v>571</v>
      </c>
      <c r="B573">
        <v>19.34606249138782</v>
      </c>
      <c r="C573">
        <v>2849.859074618428</v>
      </c>
      <c r="D573">
        <v>0.4133758036284962</v>
      </c>
      <c r="E573">
        <v>309.8768603248626</v>
      </c>
      <c r="F573">
        <v>12.69119310788666</v>
      </c>
      <c r="G573">
        <v>41706.2268918243</v>
      </c>
      <c r="H573">
        <v>0.2372957426975278</v>
      </c>
      <c r="I573">
        <v>0.1550270566551658</v>
      </c>
      <c r="J573">
        <v>18.45288576049521</v>
      </c>
      <c r="K573">
        <v>2.852844314864444</v>
      </c>
      <c r="L573">
        <v>924.8185469388595</v>
      </c>
      <c r="M573">
        <v>591.0921734565198</v>
      </c>
      <c r="N573">
        <v>378.1909438587747</v>
      </c>
    </row>
    <row r="574" spans="1:14">
      <c r="A574">
        <v>572</v>
      </c>
      <c r="B574">
        <v>19.36665997097204</v>
      </c>
      <c r="C574">
        <v>2852.696030436342</v>
      </c>
      <c r="D574">
        <v>0.4134767349108813</v>
      </c>
      <c r="E574">
        <v>310.1608761694492</v>
      </c>
      <c r="F574">
        <v>12.67774138039478</v>
      </c>
      <c r="G574">
        <v>41701.48822083451</v>
      </c>
      <c r="H574">
        <v>0.2373301879812815</v>
      </c>
      <c r="I574">
        <v>0.1550315467902624</v>
      </c>
      <c r="J574">
        <v>18.45431022180211</v>
      </c>
      <c r="K574">
        <v>2.852844314864444</v>
      </c>
      <c r="L574">
        <v>924.8185469388595</v>
      </c>
      <c r="M574">
        <v>591.0319624857269</v>
      </c>
      <c r="N574">
        <v>378.0252089805079</v>
      </c>
    </row>
    <row r="575" spans="1:14">
      <c r="A575">
        <v>573</v>
      </c>
      <c r="B575">
        <v>19.35033433847181</v>
      </c>
      <c r="C575">
        <v>2850.164813709278</v>
      </c>
      <c r="D575">
        <v>0.4134200181481346</v>
      </c>
      <c r="E575">
        <v>309.9095541133549</v>
      </c>
      <c r="F575">
        <v>12.68962679107169</v>
      </c>
      <c r="G575">
        <v>41705.05875736324</v>
      </c>
      <c r="H575">
        <v>0.237300016844005</v>
      </c>
      <c r="I575">
        <v>0.1550276137856774</v>
      </c>
      <c r="J575">
        <v>18.45290515494436</v>
      </c>
      <c r="K575">
        <v>2.852844314864444</v>
      </c>
      <c r="L575">
        <v>924.8185469388595</v>
      </c>
      <c r="M575">
        <v>591.0847013430591</v>
      </c>
      <c r="N575">
        <v>378.1605590295799</v>
      </c>
    </row>
    <row r="576" spans="1:14">
      <c r="A576">
        <v>574</v>
      </c>
      <c r="B576">
        <v>19.34400802569392</v>
      </c>
      <c r="C576">
        <v>2849.900496641918</v>
      </c>
      <c r="D576">
        <v>0.4134094405882888</v>
      </c>
      <c r="E576">
        <v>309.8749657505742</v>
      </c>
      <c r="F576">
        <v>12.69074901930903</v>
      </c>
      <c r="G576">
        <v>41704.74706510647</v>
      </c>
      <c r="H576">
        <v>0.2372864425967883</v>
      </c>
      <c r="I576">
        <v>0.1550258444245409</v>
      </c>
      <c r="J576">
        <v>18.45330068984439</v>
      </c>
      <c r="K576">
        <v>2.852844314864444</v>
      </c>
      <c r="L576">
        <v>924.8185469388595</v>
      </c>
      <c r="M576">
        <v>591.1084328145399</v>
      </c>
      <c r="N576">
        <v>378.17216192148</v>
      </c>
    </row>
    <row r="577" spans="1:14">
      <c r="A577">
        <v>575</v>
      </c>
      <c r="B577">
        <v>19.34092277472048</v>
      </c>
      <c r="C577">
        <v>2849.082917956127</v>
      </c>
      <c r="D577">
        <v>0.4133426290038988</v>
      </c>
      <c r="E577">
        <v>309.8025351738328</v>
      </c>
      <c r="F577">
        <v>12.69446919257088</v>
      </c>
      <c r="G577">
        <v>41705.193857481</v>
      </c>
      <c r="H577">
        <v>0.2372910792971872</v>
      </c>
      <c r="I577">
        <v>0.1550264487949846</v>
      </c>
      <c r="J577">
        <v>18.45225277593653</v>
      </c>
      <c r="K577">
        <v>2.852844314864444</v>
      </c>
      <c r="L577">
        <v>924.8185469388595</v>
      </c>
      <c r="M577">
        <v>591.1003263362174</v>
      </c>
      <c r="N577">
        <v>378.2458447735397</v>
      </c>
    </row>
    <row r="578" spans="1:14">
      <c r="A578">
        <v>576</v>
      </c>
      <c r="B578">
        <v>19.34355201674751</v>
      </c>
      <c r="C578">
        <v>2848.701529963335</v>
      </c>
      <c r="D578">
        <v>0.4132338950892199</v>
      </c>
      <c r="E578">
        <v>309.7722988322398</v>
      </c>
      <c r="F578">
        <v>12.69716489906791</v>
      </c>
      <c r="G578">
        <v>41710.86934767603</v>
      </c>
      <c r="H578">
        <v>0.2372850054648511</v>
      </c>
      <c r="I578">
        <v>0.1550256571035813</v>
      </c>
      <c r="J578">
        <v>18.45155451437403</v>
      </c>
      <c r="K578">
        <v>2.852844314864444</v>
      </c>
      <c r="L578">
        <v>924.8185469388595</v>
      </c>
      <c r="M578">
        <v>591.1109454502931</v>
      </c>
      <c r="N578">
        <v>378.2491475100649</v>
      </c>
    </row>
    <row r="579" spans="1:14">
      <c r="A579">
        <v>577</v>
      </c>
      <c r="B579">
        <v>19.34576393773972</v>
      </c>
      <c r="C579">
        <v>2849.713296248214</v>
      </c>
      <c r="D579">
        <v>0.4133500131397701</v>
      </c>
      <c r="E579">
        <v>309.8658150647051</v>
      </c>
      <c r="F579">
        <v>12.69173528456785</v>
      </c>
      <c r="G579">
        <v>41705.61678512425</v>
      </c>
      <c r="H579">
        <v>0.2372965727326262</v>
      </c>
      <c r="I579">
        <v>0.155027164848742</v>
      </c>
      <c r="J579">
        <v>18.4525607953711</v>
      </c>
      <c r="K579">
        <v>2.852844314864444</v>
      </c>
      <c r="L579">
        <v>924.8185469388595</v>
      </c>
      <c r="M579">
        <v>591.0907223609547</v>
      </c>
      <c r="N579">
        <v>378.2054476123113</v>
      </c>
    </row>
    <row r="580" spans="1:14">
      <c r="A580">
        <v>578</v>
      </c>
      <c r="B580">
        <v>19.35297146975541</v>
      </c>
      <c r="C580">
        <v>2850.910435374786</v>
      </c>
      <c r="D580">
        <v>0.413307950791736</v>
      </c>
      <c r="E580">
        <v>309.9765595339745</v>
      </c>
      <c r="F580">
        <v>12.68748199855396</v>
      </c>
      <c r="G580">
        <v>41711.75285594747</v>
      </c>
      <c r="H580">
        <v>0.2373218546484319</v>
      </c>
      <c r="I580">
        <v>0.1550304604459503</v>
      </c>
      <c r="J580">
        <v>18.45377229489634</v>
      </c>
      <c r="K580">
        <v>2.852844314864444</v>
      </c>
      <c r="L580">
        <v>924.8185469388595</v>
      </c>
      <c r="M580">
        <v>591.0465279013393</v>
      </c>
      <c r="N580">
        <v>378.1545817465386</v>
      </c>
    </row>
    <row r="581" spans="1:14">
      <c r="A581">
        <v>579</v>
      </c>
      <c r="B581">
        <v>19.35379456560836</v>
      </c>
      <c r="C581">
        <v>2851.56821379233</v>
      </c>
      <c r="D581">
        <v>0.4133051412075289</v>
      </c>
      <c r="E581">
        <v>310.0366967217259</v>
      </c>
      <c r="F581">
        <v>12.68461723095036</v>
      </c>
      <c r="G581">
        <v>41712.10579913411</v>
      </c>
      <c r="H581">
        <v>0.2373309135787816</v>
      </c>
      <c r="I581">
        <v>0.1550316413815589</v>
      </c>
      <c r="J581">
        <v>18.45450886534857</v>
      </c>
      <c r="K581">
        <v>2.852844314864444</v>
      </c>
      <c r="L581">
        <v>924.8185469388595</v>
      </c>
      <c r="M581">
        <v>591.0306942924091</v>
      </c>
      <c r="N581">
        <v>378.1385746573492</v>
      </c>
    </row>
    <row r="582" spans="1:14">
      <c r="A582">
        <v>580</v>
      </c>
      <c r="B582">
        <v>19.35366364882006</v>
      </c>
      <c r="C582">
        <v>2851.106516494617</v>
      </c>
      <c r="D582">
        <v>0.4133166689633965</v>
      </c>
      <c r="E582">
        <v>309.9946544068497</v>
      </c>
      <c r="F582">
        <v>12.68664024515728</v>
      </c>
      <c r="G582">
        <v>41711.92855011456</v>
      </c>
      <c r="H582">
        <v>0.2373233865498484</v>
      </c>
      <c r="I582">
        <v>0.1550306601443582</v>
      </c>
      <c r="J582">
        <v>18.45397427467919</v>
      </c>
      <c r="K582">
        <v>2.852844314864444</v>
      </c>
      <c r="L582">
        <v>924.8185469388595</v>
      </c>
      <c r="M582">
        <v>591.0438503005124</v>
      </c>
      <c r="N582">
        <v>378.1410407895698</v>
      </c>
    </row>
    <row r="583" spans="1:14">
      <c r="A583">
        <v>581</v>
      </c>
      <c r="B583">
        <v>19.3533655363412</v>
      </c>
      <c r="C583">
        <v>2851.434149718453</v>
      </c>
      <c r="D583">
        <v>0.4132933517477607</v>
      </c>
      <c r="E583">
        <v>310.0246323632408</v>
      </c>
      <c r="F583">
        <v>12.6851284298638</v>
      </c>
      <c r="G583">
        <v>41711.61999628914</v>
      </c>
      <c r="H583">
        <v>0.2373290520898222</v>
      </c>
      <c r="I583">
        <v>0.1550313987121494</v>
      </c>
      <c r="J583">
        <v>18.45431046425643</v>
      </c>
      <c r="K583">
        <v>2.852844314864444</v>
      </c>
      <c r="L583">
        <v>924.8185469388595</v>
      </c>
      <c r="M583">
        <v>591.0339478010337</v>
      </c>
      <c r="N583">
        <v>378.1421024233725</v>
      </c>
    </row>
    <row r="584" spans="1:14">
      <c r="A584">
        <v>582</v>
      </c>
      <c r="B584">
        <v>19.3577263919561</v>
      </c>
      <c r="C584">
        <v>2851.720742559181</v>
      </c>
      <c r="D584">
        <v>0.4132781950661601</v>
      </c>
      <c r="E584">
        <v>310.0574317474259</v>
      </c>
      <c r="F584">
        <v>12.68403247090083</v>
      </c>
      <c r="G584">
        <v>41712.64019245717</v>
      </c>
      <c r="H584">
        <v>0.2373439698701399</v>
      </c>
      <c r="I584">
        <v>0.1550333434825584</v>
      </c>
      <c r="J584">
        <v>18.45422845300526</v>
      </c>
      <c r="K584">
        <v>2.852844314864444</v>
      </c>
      <c r="L584">
        <v>924.8185469388595</v>
      </c>
      <c r="M584">
        <v>591.0078757707195</v>
      </c>
      <c r="N584">
        <v>378.1423598069113</v>
      </c>
    </row>
    <row r="585" spans="1:14">
      <c r="A585">
        <v>583</v>
      </c>
      <c r="B585">
        <v>19.36225552408572</v>
      </c>
      <c r="C585">
        <v>2852.18161524782</v>
      </c>
      <c r="D585">
        <v>0.4132833671087597</v>
      </c>
      <c r="E585">
        <v>310.1061966122052</v>
      </c>
      <c r="F585">
        <v>12.68227232112057</v>
      </c>
      <c r="G585">
        <v>41714.29110706576</v>
      </c>
      <c r="H585">
        <v>0.2373471645018174</v>
      </c>
      <c r="I585">
        <v>0.1550337599664303</v>
      </c>
      <c r="J585">
        <v>18.45428126855152</v>
      </c>
      <c r="K585">
        <v>2.852844314864444</v>
      </c>
      <c r="L585">
        <v>924.8185469388595</v>
      </c>
      <c r="M585">
        <v>591.0022928364974</v>
      </c>
      <c r="N585">
        <v>378.1071865809507</v>
      </c>
    </row>
    <row r="586" spans="1:14">
      <c r="A586">
        <v>584</v>
      </c>
      <c r="B586">
        <v>19.35745454105335</v>
      </c>
      <c r="C586">
        <v>2851.646685269582</v>
      </c>
      <c r="D586">
        <v>0.4133208748714888</v>
      </c>
      <c r="E586">
        <v>310.0475342788087</v>
      </c>
      <c r="F586">
        <v>12.68390966131601</v>
      </c>
      <c r="G586">
        <v>41710.06108323425</v>
      </c>
      <c r="H586">
        <v>0.2373530342086391</v>
      </c>
      <c r="I586">
        <v>0.1550345252113268</v>
      </c>
      <c r="J586">
        <v>18.45433740805012</v>
      </c>
      <c r="K586">
        <v>2.852844314864444</v>
      </c>
      <c r="L586">
        <v>924.8185469388595</v>
      </c>
      <c r="M586">
        <v>590.9920352862988</v>
      </c>
      <c r="N586">
        <v>378.1563868342489</v>
      </c>
    </row>
    <row r="587" spans="1:14">
      <c r="A587">
        <v>585</v>
      </c>
      <c r="B587">
        <v>19.36279194400681</v>
      </c>
      <c r="C587">
        <v>2852.215348703726</v>
      </c>
      <c r="D587">
        <v>0.4133657745860777</v>
      </c>
      <c r="E587">
        <v>310.1027466292753</v>
      </c>
      <c r="F587">
        <v>12.68095284125871</v>
      </c>
      <c r="G587">
        <v>41707.61985938544</v>
      </c>
      <c r="H587">
        <v>0.2373592422892633</v>
      </c>
      <c r="I587">
        <v>0.155035334587145</v>
      </c>
      <c r="J587">
        <v>18.45471755874362</v>
      </c>
      <c r="K587">
        <v>2.852844314864444</v>
      </c>
      <c r="L587">
        <v>924.8185469388595</v>
      </c>
      <c r="M587">
        <v>590.9811868960062</v>
      </c>
      <c r="N587">
        <v>378.1114531248689</v>
      </c>
    </row>
    <row r="588" spans="1:14">
      <c r="A588">
        <v>586</v>
      </c>
      <c r="B588">
        <v>19.34888594874605</v>
      </c>
      <c r="C588">
        <v>2850.147066761689</v>
      </c>
      <c r="D588">
        <v>0.4133300204333848</v>
      </c>
      <c r="E588">
        <v>309.9100194724118</v>
      </c>
      <c r="F588">
        <v>12.68943623104844</v>
      </c>
      <c r="G588">
        <v>41703.52210489743</v>
      </c>
      <c r="H588">
        <v>0.2373492888402379</v>
      </c>
      <c r="I588">
        <v>0.1550340369187412</v>
      </c>
      <c r="J588">
        <v>18.45276242556493</v>
      </c>
      <c r="K588">
        <v>2.852844314864444</v>
      </c>
      <c r="L588">
        <v>924.8185469388595</v>
      </c>
      <c r="M588">
        <v>590.9985804180126</v>
      </c>
      <c r="N588">
        <v>378.2755754080803</v>
      </c>
    </row>
    <row r="589" spans="1:14">
      <c r="A589">
        <v>587</v>
      </c>
      <c r="B589">
        <v>19.35126741375818</v>
      </c>
      <c r="C589">
        <v>2850.750678757726</v>
      </c>
      <c r="D589">
        <v>0.4132727494654012</v>
      </c>
      <c r="E589">
        <v>309.9664834407023</v>
      </c>
      <c r="F589">
        <v>12.68712268609872</v>
      </c>
      <c r="G589">
        <v>41705.65041708996</v>
      </c>
      <c r="H589">
        <v>0.2373620353385096</v>
      </c>
      <c r="I589">
        <v>0.1550356987352552</v>
      </c>
      <c r="J589">
        <v>18.45332572566174</v>
      </c>
      <c r="K589">
        <v>2.852844314864444</v>
      </c>
      <c r="L589">
        <v>924.8185469388595</v>
      </c>
      <c r="M589">
        <v>590.9763063077377</v>
      </c>
      <c r="N589">
        <v>378.2615579815904</v>
      </c>
    </row>
    <row r="590" spans="1:14">
      <c r="A590">
        <v>588</v>
      </c>
      <c r="B590">
        <v>19.33752679622168</v>
      </c>
      <c r="C590">
        <v>2848.136201368909</v>
      </c>
      <c r="D590">
        <v>0.4133917533726054</v>
      </c>
      <c r="E590">
        <v>309.7221272115995</v>
      </c>
      <c r="F590">
        <v>12.69730312900493</v>
      </c>
      <c r="G590">
        <v>41697.30060228035</v>
      </c>
      <c r="H590">
        <v>0.2373283577203632</v>
      </c>
      <c r="I590">
        <v>0.1550313081924073</v>
      </c>
      <c r="J590">
        <v>18.45089064767954</v>
      </c>
      <c r="K590">
        <v>2.852844314864444</v>
      </c>
      <c r="L590">
        <v>924.8185469388595</v>
      </c>
      <c r="M590">
        <v>591.0351614307195</v>
      </c>
      <c r="N590">
        <v>378.3955381614141</v>
      </c>
    </row>
    <row r="591" spans="1:14">
      <c r="A591">
        <v>589</v>
      </c>
      <c r="B591">
        <v>19.34908834548316</v>
      </c>
      <c r="C591">
        <v>2850.469103138847</v>
      </c>
      <c r="D591">
        <v>0.4133402681397629</v>
      </c>
      <c r="E591">
        <v>309.939809350888</v>
      </c>
      <c r="F591">
        <v>12.68763496034333</v>
      </c>
      <c r="G591">
        <v>41701.42609205886</v>
      </c>
      <c r="H591">
        <v>0.2373538164697</v>
      </c>
      <c r="I591">
        <v>0.1550346271973403</v>
      </c>
      <c r="J591">
        <v>18.45309531575843</v>
      </c>
      <c r="K591">
        <v>2.852844314864444</v>
      </c>
      <c r="L591">
        <v>924.8185469388595</v>
      </c>
      <c r="M591">
        <v>590.9906682868788</v>
      </c>
      <c r="N591">
        <v>378.2714724937103</v>
      </c>
    </row>
    <row r="592" spans="1:14">
      <c r="A592">
        <v>590</v>
      </c>
      <c r="B592">
        <v>19.36769432757575</v>
      </c>
      <c r="C592">
        <v>2851.83418294644</v>
      </c>
      <c r="D592">
        <v>0.4133632142512665</v>
      </c>
      <c r="E592">
        <v>310.0787012926809</v>
      </c>
      <c r="F592">
        <v>12.68198189357995</v>
      </c>
      <c r="G592">
        <v>41703.82214257127</v>
      </c>
      <c r="H592">
        <v>0.237375265253189</v>
      </c>
      <c r="I592">
        <v>0.1550374236524162</v>
      </c>
      <c r="J592">
        <v>18.45359495041681</v>
      </c>
      <c r="K592">
        <v>2.852844314864444</v>
      </c>
      <c r="L592">
        <v>924.8185469388595</v>
      </c>
      <c r="M592">
        <v>590.9531896504172</v>
      </c>
      <c r="N592">
        <v>378.1459318877269</v>
      </c>
    </row>
    <row r="593" spans="1:14">
      <c r="A593">
        <v>591</v>
      </c>
      <c r="B593">
        <v>19.36162172652065</v>
      </c>
      <c r="C593">
        <v>2850.73932058615</v>
      </c>
      <c r="D593">
        <v>0.4133267320971461</v>
      </c>
      <c r="E593">
        <v>309.9743167204017</v>
      </c>
      <c r="F593">
        <v>12.68758705420634</v>
      </c>
      <c r="G593">
        <v>41708.00979690464</v>
      </c>
      <c r="H593">
        <v>0.2373593464803458</v>
      </c>
      <c r="I593">
        <v>0.1550353481711568</v>
      </c>
      <c r="J593">
        <v>18.45272115202056</v>
      </c>
      <c r="K593">
        <v>2.852844314864444</v>
      </c>
      <c r="L593">
        <v>924.8185469388595</v>
      </c>
      <c r="M593">
        <v>590.9810048301855</v>
      </c>
      <c r="N593">
        <v>378.1979998333234</v>
      </c>
    </row>
    <row r="594" spans="1:14">
      <c r="A594">
        <v>592</v>
      </c>
      <c r="B594">
        <v>19.37173235546894</v>
      </c>
      <c r="C594">
        <v>2851.168272376514</v>
      </c>
      <c r="D594">
        <v>0.4133855821138198</v>
      </c>
      <c r="E594">
        <v>310.0201052159824</v>
      </c>
      <c r="F594">
        <v>12.68490817529203</v>
      </c>
      <c r="G594">
        <v>41703.61865413722</v>
      </c>
      <c r="H594">
        <v>0.2373612676838315</v>
      </c>
      <c r="I594">
        <v>0.1550355986507489</v>
      </c>
      <c r="J594">
        <v>18.45264747862487</v>
      </c>
      <c r="K594">
        <v>2.852844314864444</v>
      </c>
      <c r="L594">
        <v>924.8185469388595</v>
      </c>
      <c r="M594">
        <v>590.9776477013837</v>
      </c>
      <c r="N594">
        <v>378.122099930921</v>
      </c>
    </row>
    <row r="595" spans="1:14">
      <c r="A595">
        <v>593</v>
      </c>
      <c r="B595">
        <v>19.36862770046305</v>
      </c>
      <c r="C595">
        <v>2851.946754805977</v>
      </c>
      <c r="D595">
        <v>0.4132963082656363</v>
      </c>
      <c r="E595">
        <v>310.0897838380827</v>
      </c>
      <c r="F595">
        <v>12.68189003643497</v>
      </c>
      <c r="G595">
        <v>41706.15346776694</v>
      </c>
      <c r="H595">
        <v>0.237382123756949</v>
      </c>
      <c r="I595">
        <v>0.1550383178948801</v>
      </c>
      <c r="J595">
        <v>18.4536457359725</v>
      </c>
      <c r="K595">
        <v>2.852844314864444</v>
      </c>
      <c r="L595">
        <v>924.8185469388595</v>
      </c>
      <c r="M595">
        <v>590.9412066577152</v>
      </c>
      <c r="N595">
        <v>378.1543877631237</v>
      </c>
    </row>
    <row r="596" spans="1:14">
      <c r="A596">
        <v>594</v>
      </c>
      <c r="B596">
        <v>19.35902744238746</v>
      </c>
      <c r="C596">
        <v>2850.346929533702</v>
      </c>
      <c r="D596">
        <v>0.4133718275370266</v>
      </c>
      <c r="E596">
        <v>309.9381010535354</v>
      </c>
      <c r="F596">
        <v>12.68820171426846</v>
      </c>
      <c r="G596">
        <v>41701.55679447175</v>
      </c>
      <c r="H596">
        <v>0.2373522854548495</v>
      </c>
      <c r="I596">
        <v>0.1550344275940214</v>
      </c>
      <c r="J596">
        <v>18.45228133837065</v>
      </c>
      <c r="K596">
        <v>2.852844314864444</v>
      </c>
      <c r="L596">
        <v>924.8185469388595</v>
      </c>
      <c r="M596">
        <v>590.9933437392057</v>
      </c>
      <c r="N596">
        <v>378.220657900904</v>
      </c>
    </row>
    <row r="597" spans="1:14">
      <c r="A597">
        <v>595</v>
      </c>
      <c r="B597">
        <v>19.37246522859697</v>
      </c>
      <c r="C597">
        <v>2852.596145153048</v>
      </c>
      <c r="D597">
        <v>0.4133716599673085</v>
      </c>
      <c r="E597">
        <v>310.1525699563315</v>
      </c>
      <c r="F597">
        <v>12.67807770494795</v>
      </c>
      <c r="G597">
        <v>41700.87437750361</v>
      </c>
      <c r="H597">
        <v>0.2373893796805489</v>
      </c>
      <c r="I597">
        <v>0.1550392639772352</v>
      </c>
      <c r="J597">
        <v>18.45414610079265</v>
      </c>
      <c r="K597">
        <v>2.852844314864444</v>
      </c>
      <c r="L597">
        <v>924.8185469388595</v>
      </c>
      <c r="M597">
        <v>590.9285299616539</v>
      </c>
      <c r="N597">
        <v>378.1183206893984</v>
      </c>
    </row>
    <row r="598" spans="1:14">
      <c r="A598">
        <v>596</v>
      </c>
      <c r="B598">
        <v>19.38553137819789</v>
      </c>
      <c r="C598">
        <v>2854.121085103425</v>
      </c>
      <c r="D598">
        <v>0.4134710310732307</v>
      </c>
      <c r="E598">
        <v>310.3084464469545</v>
      </c>
      <c r="F598">
        <v>12.67156171622809</v>
      </c>
      <c r="G598">
        <v>41702.34615028485</v>
      </c>
      <c r="H598">
        <v>0.2373997450384319</v>
      </c>
      <c r="I598">
        <v>0.1550406155313643</v>
      </c>
      <c r="J598">
        <v>18.45469626170318</v>
      </c>
      <c r="K598">
        <v>2.852844314864444</v>
      </c>
      <c r="L598">
        <v>924.8185469388595</v>
      </c>
      <c r="M598">
        <v>590.9104220009899</v>
      </c>
      <c r="N598">
        <v>377.9947866814011</v>
      </c>
    </row>
    <row r="599" spans="1:14">
      <c r="A599">
        <v>597</v>
      </c>
      <c r="B599">
        <v>19.36577214520816</v>
      </c>
      <c r="C599">
        <v>2851.388591908943</v>
      </c>
      <c r="D599">
        <v>0.4133443504944546</v>
      </c>
      <c r="E599">
        <v>310.0409763726951</v>
      </c>
      <c r="F599">
        <v>12.68391858803142</v>
      </c>
      <c r="G599">
        <v>41703.56472456219</v>
      </c>
      <c r="H599">
        <v>0.2373759339385044</v>
      </c>
      <c r="I599">
        <v>0.1550375108376952</v>
      </c>
      <c r="J599">
        <v>18.45293746429601</v>
      </c>
      <c r="K599">
        <v>2.852844314864444</v>
      </c>
      <c r="L599">
        <v>924.8185469388595</v>
      </c>
      <c r="M599">
        <v>590.9520213148883</v>
      </c>
      <c r="N599">
        <v>378.1873707772739</v>
      </c>
    </row>
    <row r="600" spans="1:14">
      <c r="A600">
        <v>598</v>
      </c>
      <c r="B600">
        <v>19.36309421879196</v>
      </c>
      <c r="C600">
        <v>2851.334862289672</v>
      </c>
      <c r="D600">
        <v>0.4133944583128385</v>
      </c>
      <c r="E600">
        <v>310.0260699374212</v>
      </c>
      <c r="F600">
        <v>12.68420232556316</v>
      </c>
      <c r="G600">
        <v>41703.81978176098</v>
      </c>
      <c r="H600">
        <v>0.2373623329638822</v>
      </c>
      <c r="I600">
        <v>0.1550357375388251</v>
      </c>
      <c r="J600">
        <v>18.45354166359654</v>
      </c>
      <c r="K600">
        <v>2.852844314864444</v>
      </c>
      <c r="L600">
        <v>924.8185469388595</v>
      </c>
      <c r="M600">
        <v>590.9757862415789</v>
      </c>
      <c r="N600">
        <v>378.1608410193925</v>
      </c>
    </row>
    <row r="601" spans="1:14">
      <c r="A601">
        <v>599</v>
      </c>
      <c r="B601">
        <v>19.36298120938971</v>
      </c>
      <c r="C601">
        <v>2850.916699945264</v>
      </c>
      <c r="D601">
        <v>0.4133396025459611</v>
      </c>
      <c r="E601">
        <v>309.9898664665797</v>
      </c>
      <c r="F601">
        <v>12.68647022620464</v>
      </c>
      <c r="G601">
        <v>41706.14286182338</v>
      </c>
      <c r="H601">
        <v>0.2373631082684157</v>
      </c>
      <c r="I601">
        <v>0.155035838621061</v>
      </c>
      <c r="J601">
        <v>18.4529413597588</v>
      </c>
      <c r="K601">
        <v>2.852844314864444</v>
      </c>
      <c r="L601">
        <v>924.8185469388595</v>
      </c>
      <c r="M601">
        <v>590.974431491287</v>
      </c>
      <c r="N601">
        <v>378.1862953559056</v>
      </c>
    </row>
    <row r="602" spans="1:14">
      <c r="A602">
        <v>600</v>
      </c>
      <c r="B602">
        <v>19.36787453029105</v>
      </c>
      <c r="C602">
        <v>2851.201704461895</v>
      </c>
      <c r="D602">
        <v>0.4132418089318562</v>
      </c>
      <c r="E602">
        <v>310.022985782569</v>
      </c>
      <c r="F602">
        <v>12.68559907391726</v>
      </c>
      <c r="G602">
        <v>41708.40660267926</v>
      </c>
      <c r="H602">
        <v>0.2373708202145784</v>
      </c>
      <c r="I602">
        <v>0.1550368440994013</v>
      </c>
      <c r="J602">
        <v>18.45278149456987</v>
      </c>
      <c r="K602">
        <v>2.852844314864444</v>
      </c>
      <c r="L602">
        <v>924.8185469388595</v>
      </c>
      <c r="M602">
        <v>590.9609562247114</v>
      </c>
      <c r="N602">
        <v>378.1775674797358</v>
      </c>
    </row>
    <row r="603" spans="1:14">
      <c r="A603">
        <v>601</v>
      </c>
      <c r="B603">
        <v>19.35983604945568</v>
      </c>
      <c r="C603">
        <v>2850.184933850018</v>
      </c>
      <c r="D603">
        <v>0.413244183560163</v>
      </c>
      <c r="E603">
        <v>309.9234412137762</v>
      </c>
      <c r="F603">
        <v>12.69003490767767</v>
      </c>
      <c r="G603">
        <v>41707.89580712041</v>
      </c>
      <c r="H603">
        <v>0.2373608370130119</v>
      </c>
      <c r="I603">
        <v>0.1550355425012972</v>
      </c>
      <c r="J603">
        <v>18.45216039208124</v>
      </c>
      <c r="K603">
        <v>2.852844314864444</v>
      </c>
      <c r="L603">
        <v>924.8185469388595</v>
      </c>
      <c r="M603">
        <v>590.9784002554489</v>
      </c>
      <c r="N603">
        <v>378.2511171259661</v>
      </c>
    </row>
    <row r="604" spans="1:14">
      <c r="A604">
        <v>602</v>
      </c>
      <c r="B604">
        <v>19.3536868976439</v>
      </c>
      <c r="C604">
        <v>2849.543660093628</v>
      </c>
      <c r="D604">
        <v>0.4133049216745343</v>
      </c>
      <c r="E604">
        <v>309.8607324264686</v>
      </c>
      <c r="F604">
        <v>12.69229020384849</v>
      </c>
      <c r="G604">
        <v>41704.47336422286</v>
      </c>
      <c r="H604">
        <v>0.2373432816149026</v>
      </c>
      <c r="I604">
        <v>0.1550332537553666</v>
      </c>
      <c r="J604">
        <v>18.45172532119621</v>
      </c>
      <c r="K604">
        <v>2.852844314864444</v>
      </c>
      <c r="L604">
        <v>924.8185469388595</v>
      </c>
      <c r="M604">
        <v>591.0090785818653</v>
      </c>
      <c r="N604">
        <v>378.2729583538238</v>
      </c>
    </row>
    <row r="605" spans="1:14">
      <c r="A605">
        <v>603</v>
      </c>
      <c r="B605">
        <v>19.34855027625234</v>
      </c>
      <c r="C605">
        <v>2848.702702532546</v>
      </c>
      <c r="D605">
        <v>0.4132998281146005</v>
      </c>
      <c r="E605">
        <v>309.779508712786</v>
      </c>
      <c r="F605">
        <v>12.69608396479489</v>
      </c>
      <c r="G605">
        <v>41704.7406035157</v>
      </c>
      <c r="H605">
        <v>0.2373334685595875</v>
      </c>
      <c r="I605">
        <v>0.155031974459173</v>
      </c>
      <c r="J605">
        <v>18.45110412885322</v>
      </c>
      <c r="K605">
        <v>2.852844314864444</v>
      </c>
      <c r="L605">
        <v>924.8185469388595</v>
      </c>
      <c r="M605">
        <v>591.026228771926</v>
      </c>
      <c r="N605">
        <v>378.3184616373885</v>
      </c>
    </row>
    <row r="606" spans="1:14">
      <c r="A606">
        <v>604</v>
      </c>
      <c r="B606">
        <v>19.35653998932093</v>
      </c>
      <c r="C606">
        <v>2849.740295519759</v>
      </c>
      <c r="D606">
        <v>0.4133263014699975</v>
      </c>
      <c r="E606">
        <v>309.8783011695652</v>
      </c>
      <c r="F606">
        <v>12.69189678974793</v>
      </c>
      <c r="G606">
        <v>41707.22261597813</v>
      </c>
      <c r="H606">
        <v>0.2373461813371548</v>
      </c>
      <c r="I606">
        <v>0.1550336317908552</v>
      </c>
      <c r="J606">
        <v>18.45197829551119</v>
      </c>
      <c r="K606">
        <v>2.852844314864444</v>
      </c>
      <c r="L606">
        <v>924.8185469388595</v>
      </c>
      <c r="M606">
        <v>591.004010999827</v>
      </c>
      <c r="N606">
        <v>378.2498087928814</v>
      </c>
    </row>
    <row r="607" spans="1:14">
      <c r="A607">
        <v>605</v>
      </c>
      <c r="B607">
        <v>19.35371302089877</v>
      </c>
      <c r="C607">
        <v>2850.070709039733</v>
      </c>
      <c r="D607">
        <v>0.4132960987693571</v>
      </c>
      <c r="E607">
        <v>309.9030954519494</v>
      </c>
      <c r="F607">
        <v>12.6899862108563</v>
      </c>
      <c r="G607">
        <v>41704.71919469233</v>
      </c>
      <c r="H607">
        <v>0.2373512299944348</v>
      </c>
      <c r="I607">
        <v>0.1550342899908604</v>
      </c>
      <c r="J607">
        <v>18.45268061449871</v>
      </c>
      <c r="K607">
        <v>2.852844314864444</v>
      </c>
      <c r="L607">
        <v>924.8185469388595</v>
      </c>
      <c r="M607">
        <v>590.9951881764975</v>
      </c>
      <c r="N607">
        <v>378.2579022436707</v>
      </c>
    </row>
    <row r="608" spans="1:14">
      <c r="A608">
        <v>606</v>
      </c>
      <c r="B608">
        <v>19.35333729345464</v>
      </c>
      <c r="C608">
        <v>2849.567331985332</v>
      </c>
      <c r="D608">
        <v>0.4133349980099462</v>
      </c>
      <c r="E608">
        <v>309.8579148666846</v>
      </c>
      <c r="F608">
        <v>12.69156448602504</v>
      </c>
      <c r="G608">
        <v>41700.93830165735</v>
      </c>
      <c r="H608">
        <v>0.2373416747601721</v>
      </c>
      <c r="I608">
        <v>0.1550330442720283</v>
      </c>
      <c r="J608">
        <v>18.45205365989388</v>
      </c>
      <c r="K608">
        <v>2.852844314864444</v>
      </c>
      <c r="L608">
        <v>924.8185469388595</v>
      </c>
      <c r="M608">
        <v>591.0118867829297</v>
      </c>
      <c r="N608">
        <v>378.2653009422838</v>
      </c>
    </row>
    <row r="609" spans="1:14">
      <c r="A609">
        <v>607</v>
      </c>
      <c r="B609">
        <v>19.35576729626719</v>
      </c>
      <c r="C609">
        <v>2849.752926833195</v>
      </c>
      <c r="D609">
        <v>0.4132701806764273</v>
      </c>
      <c r="E609">
        <v>309.8819708807034</v>
      </c>
      <c r="F609">
        <v>12.69170224277575</v>
      </c>
      <c r="G609">
        <v>41706.43442502428</v>
      </c>
      <c r="H609">
        <v>0.2373474471411356</v>
      </c>
      <c r="I609">
        <v>0.1550337968143112</v>
      </c>
      <c r="J609">
        <v>18.4518017743978</v>
      </c>
      <c r="K609">
        <v>2.852844314864444</v>
      </c>
      <c r="L609">
        <v>924.8185469388595</v>
      </c>
      <c r="M609">
        <v>591.0017989027034</v>
      </c>
      <c r="N609">
        <v>378.2624376460669</v>
      </c>
    </row>
    <row r="610" spans="1:14">
      <c r="A610">
        <v>608</v>
      </c>
      <c r="B610">
        <v>19.35157365434554</v>
      </c>
      <c r="C610">
        <v>2848.955476476201</v>
      </c>
      <c r="D610">
        <v>0.4132747767954427</v>
      </c>
      <c r="E610">
        <v>309.8081376920368</v>
      </c>
      <c r="F610">
        <v>12.69510409496233</v>
      </c>
      <c r="G610">
        <v>41705.57587088977</v>
      </c>
      <c r="H610">
        <v>0.2373398917073762</v>
      </c>
      <c r="I610">
        <v>0.1550328118193307</v>
      </c>
      <c r="J610">
        <v>18.45099760150205</v>
      </c>
      <c r="K610">
        <v>2.852844314864444</v>
      </c>
      <c r="L610">
        <v>924.8185469388595</v>
      </c>
      <c r="M610">
        <v>591.0150029533499</v>
      </c>
      <c r="N610">
        <v>378.3076212581425</v>
      </c>
    </row>
    <row r="611" spans="1:14">
      <c r="A611">
        <v>609</v>
      </c>
      <c r="B611">
        <v>19.35179751402866</v>
      </c>
      <c r="C611">
        <v>2849.37148181347</v>
      </c>
      <c r="D611">
        <v>0.4132500133159123</v>
      </c>
      <c r="E611">
        <v>309.8446148401251</v>
      </c>
      <c r="F611">
        <v>12.69307133284322</v>
      </c>
      <c r="G611">
        <v>41704.55414418812</v>
      </c>
      <c r="H611">
        <v>0.2373433436041604</v>
      </c>
      <c r="I611">
        <v>0.1550332618368396</v>
      </c>
      <c r="J611">
        <v>18.45155139846955</v>
      </c>
      <c r="K611">
        <v>2.852844314864444</v>
      </c>
      <c r="L611">
        <v>924.8185469388595</v>
      </c>
      <c r="M611">
        <v>591.0089702477202</v>
      </c>
      <c r="N611">
        <v>378.2994666577497</v>
      </c>
    </row>
    <row r="612" spans="1:14">
      <c r="A612">
        <v>610</v>
      </c>
      <c r="B612">
        <v>19.35931480251409</v>
      </c>
      <c r="C612">
        <v>2849.785798393993</v>
      </c>
      <c r="D612">
        <v>0.4133627524506045</v>
      </c>
      <c r="E612">
        <v>309.8887245654672</v>
      </c>
      <c r="F612">
        <v>12.69115484304795</v>
      </c>
      <c r="G612">
        <v>41704.14887320739</v>
      </c>
      <c r="H612">
        <v>0.2373472083416356</v>
      </c>
      <c r="I612">
        <v>0.155033765681855</v>
      </c>
      <c r="J612">
        <v>18.4516209599865</v>
      </c>
      <c r="K612">
        <v>2.852844314864444</v>
      </c>
      <c r="L612">
        <v>924.8185469388595</v>
      </c>
      <c r="M612">
        <v>591.0022162229992</v>
      </c>
      <c r="N612">
        <v>378.2413293057321</v>
      </c>
    </row>
    <row r="613" spans="1:14">
      <c r="A613">
        <v>611</v>
      </c>
      <c r="B613">
        <v>19.34981409708753</v>
      </c>
      <c r="C613">
        <v>2848.855480504673</v>
      </c>
      <c r="D613">
        <v>0.4132327588167272</v>
      </c>
      <c r="E613">
        <v>309.7940644738904</v>
      </c>
      <c r="F613">
        <v>12.69589452888395</v>
      </c>
      <c r="G613">
        <v>41707.54061637371</v>
      </c>
      <c r="H613">
        <v>0.2373392862555818</v>
      </c>
      <c r="I613">
        <v>0.1550327328882208</v>
      </c>
      <c r="J613">
        <v>18.45120877447413</v>
      </c>
      <c r="K613">
        <v>2.852844314864444</v>
      </c>
      <c r="L613">
        <v>924.8185469388595</v>
      </c>
      <c r="M613">
        <v>591.0160610866524</v>
      </c>
      <c r="N613">
        <v>378.3176661082945</v>
      </c>
    </row>
    <row r="614" spans="1:14">
      <c r="A614">
        <v>612</v>
      </c>
      <c r="B614">
        <v>19.3538263825853</v>
      </c>
      <c r="C614">
        <v>2850.057360343602</v>
      </c>
      <c r="D614">
        <v>0.4132521571873243</v>
      </c>
      <c r="E614">
        <v>309.9079782637347</v>
      </c>
      <c r="F614">
        <v>12.69033679279952</v>
      </c>
      <c r="G614">
        <v>41706.37876244801</v>
      </c>
      <c r="H614">
        <v>0.2373608333158298</v>
      </c>
      <c r="I614">
        <v>0.1550355420192711</v>
      </c>
      <c r="J614">
        <v>18.45228202889735</v>
      </c>
      <c r="K614">
        <v>2.852844314864444</v>
      </c>
      <c r="L614">
        <v>924.8185469388595</v>
      </c>
      <c r="M614">
        <v>590.9784067159105</v>
      </c>
      <c r="N614">
        <v>378.2840254171966</v>
      </c>
    </row>
    <row r="615" spans="1:14">
      <c r="A615">
        <v>613</v>
      </c>
      <c r="B615">
        <v>19.3568941940008</v>
      </c>
      <c r="C615">
        <v>2850.559938548616</v>
      </c>
      <c r="D615">
        <v>0.4132157433505037</v>
      </c>
      <c r="E615">
        <v>309.9544212442809</v>
      </c>
      <c r="F615">
        <v>12.68877304047157</v>
      </c>
      <c r="G615">
        <v>41710.219396341</v>
      </c>
      <c r="H615">
        <v>0.2373726806808545</v>
      </c>
      <c r="I615">
        <v>0.1550370866696545</v>
      </c>
      <c r="J615">
        <v>18.45279154635311</v>
      </c>
      <c r="K615">
        <v>2.852844314864444</v>
      </c>
      <c r="L615">
        <v>924.8185469388595</v>
      </c>
      <c r="M615">
        <v>590.9577055022464</v>
      </c>
      <c r="N615">
        <v>378.2657013341661</v>
      </c>
    </row>
    <row r="616" spans="1:14">
      <c r="A616">
        <v>614</v>
      </c>
      <c r="B616">
        <v>19.35482231917328</v>
      </c>
      <c r="C616">
        <v>2849.885058099148</v>
      </c>
      <c r="D616">
        <v>0.4132673511805994</v>
      </c>
      <c r="E616">
        <v>309.8949407624953</v>
      </c>
      <c r="F616">
        <v>12.69076957694034</v>
      </c>
      <c r="G616">
        <v>41704.47238553605</v>
      </c>
      <c r="H616">
        <v>0.2373608266682776</v>
      </c>
      <c r="I616">
        <v>0.1550355411525856</v>
      </c>
      <c r="J616">
        <v>18.45191166148809</v>
      </c>
      <c r="K616">
        <v>2.852844314864444</v>
      </c>
      <c r="L616">
        <v>924.8185469388595</v>
      </c>
      <c r="M616">
        <v>590.9784183318619</v>
      </c>
      <c r="N616">
        <v>378.291201023476</v>
      </c>
    </row>
    <row r="617" spans="1:14">
      <c r="A617">
        <v>615</v>
      </c>
      <c r="B617">
        <v>19.35577571750949</v>
      </c>
      <c r="C617">
        <v>2850.499930162764</v>
      </c>
      <c r="D617">
        <v>0.4132234216084106</v>
      </c>
      <c r="E617">
        <v>309.9517394361334</v>
      </c>
      <c r="F617">
        <v>12.68840546364325</v>
      </c>
      <c r="G617">
        <v>41706.60097531683</v>
      </c>
      <c r="H617">
        <v>0.2373734365142386</v>
      </c>
      <c r="I617">
        <v>0.1550371852167265</v>
      </c>
      <c r="J617">
        <v>18.45254988106846</v>
      </c>
      <c r="K617">
        <v>2.852844314864444</v>
      </c>
      <c r="L617">
        <v>924.8185469388595</v>
      </c>
      <c r="M617">
        <v>590.9563848758218</v>
      </c>
      <c r="N617">
        <v>378.2854683900727</v>
      </c>
    </row>
    <row r="618" spans="1:14">
      <c r="A618">
        <v>616</v>
      </c>
      <c r="B618">
        <v>19.35603089072599</v>
      </c>
      <c r="C618">
        <v>2850.495512474402</v>
      </c>
      <c r="D618">
        <v>0.4132837843042713</v>
      </c>
      <c r="E618">
        <v>309.9517394897374</v>
      </c>
      <c r="F618">
        <v>12.68763280381193</v>
      </c>
      <c r="G618">
        <v>41702.08394171087</v>
      </c>
      <c r="H618">
        <v>0.2373663984855622</v>
      </c>
      <c r="I618">
        <v>0.1550362675941559</v>
      </c>
      <c r="J618">
        <v>18.45245669609592</v>
      </c>
      <c r="K618">
        <v>2.852844314864444</v>
      </c>
      <c r="L618">
        <v>924.8185469388595</v>
      </c>
      <c r="M618">
        <v>590.9686823233012</v>
      </c>
      <c r="N618">
        <v>378.263855783661</v>
      </c>
    </row>
    <row r="619" spans="1:14">
      <c r="A619">
        <v>617</v>
      </c>
      <c r="B619">
        <v>19.35767037505335</v>
      </c>
      <c r="C619">
        <v>2850.438625555313</v>
      </c>
      <c r="D619">
        <v>0.4132678275236565</v>
      </c>
      <c r="E619">
        <v>309.947786979906</v>
      </c>
      <c r="F619">
        <v>12.68877500232986</v>
      </c>
      <c r="G619">
        <v>41707.15195457645</v>
      </c>
      <c r="H619">
        <v>0.2373659554846672</v>
      </c>
      <c r="I619">
        <v>0.1550362098361512</v>
      </c>
      <c r="J619">
        <v>18.45235630481278</v>
      </c>
      <c r="K619">
        <v>2.852844314864444</v>
      </c>
      <c r="L619">
        <v>924.8185469388595</v>
      </c>
      <c r="M619">
        <v>590.9694563937613</v>
      </c>
      <c r="N619">
        <v>378.2568655743194</v>
      </c>
    </row>
    <row r="620" spans="1:14">
      <c r="A620">
        <v>618</v>
      </c>
      <c r="B620">
        <v>19.36489736158474</v>
      </c>
      <c r="C620">
        <v>2850.977377244669</v>
      </c>
      <c r="D620">
        <v>0.4132734948493761</v>
      </c>
      <c r="E620">
        <v>310.0099636469722</v>
      </c>
      <c r="F620">
        <v>12.68671470273848</v>
      </c>
      <c r="G620">
        <v>41709.07641746249</v>
      </c>
      <c r="H620">
        <v>0.2373609025440994</v>
      </c>
      <c r="I620">
        <v>0.1550355510450206</v>
      </c>
      <c r="J620">
        <v>18.4520824252259</v>
      </c>
      <c r="K620">
        <v>2.852844314864444</v>
      </c>
      <c r="L620">
        <v>924.8185469388595</v>
      </c>
      <c r="M620">
        <v>590.9782857462924</v>
      </c>
      <c r="N620">
        <v>378.1941504493249</v>
      </c>
    </row>
    <row r="621" spans="1:14">
      <c r="A621">
        <v>619</v>
      </c>
      <c r="B621">
        <v>19.36197474965768</v>
      </c>
      <c r="C621">
        <v>2850.832639972171</v>
      </c>
      <c r="D621">
        <v>0.4133128350756302</v>
      </c>
      <c r="E621">
        <v>309.9869221985845</v>
      </c>
      <c r="F621">
        <v>12.68647687713778</v>
      </c>
      <c r="G621">
        <v>41704.04793452622</v>
      </c>
      <c r="H621">
        <v>0.2373716283164594</v>
      </c>
      <c r="I621">
        <v>0.155036949460693</v>
      </c>
      <c r="J621">
        <v>18.45255784227001</v>
      </c>
      <c r="K621">
        <v>2.852844314864444</v>
      </c>
      <c r="L621">
        <v>924.8185469388595</v>
      </c>
      <c r="M621">
        <v>590.9595442533506</v>
      </c>
      <c r="N621">
        <v>378.2256927419467</v>
      </c>
    </row>
    <row r="622" spans="1:14">
      <c r="A622">
        <v>620</v>
      </c>
      <c r="B622">
        <v>19.37761237977167</v>
      </c>
      <c r="C622">
        <v>2852.773620921173</v>
      </c>
      <c r="D622">
        <v>0.4133785642414957</v>
      </c>
      <c r="E622">
        <v>310.1716844609275</v>
      </c>
      <c r="F622">
        <v>12.67841340887577</v>
      </c>
      <c r="G622">
        <v>41707.28985528118</v>
      </c>
      <c r="H622">
        <v>0.2373778972553109</v>
      </c>
      <c r="I622">
        <v>0.1550377668222058</v>
      </c>
      <c r="J622">
        <v>18.45412629975858</v>
      </c>
      <c r="K622">
        <v>2.852844314864444</v>
      </c>
      <c r="L622">
        <v>924.8185469388595</v>
      </c>
      <c r="M622">
        <v>590.948591015871</v>
      </c>
      <c r="N622">
        <v>378.050126767455</v>
      </c>
    </row>
    <row r="623" spans="1:14">
      <c r="A623">
        <v>621</v>
      </c>
      <c r="B623">
        <v>19.35611233186058</v>
      </c>
      <c r="C623">
        <v>2849.764284351964</v>
      </c>
      <c r="D623">
        <v>0.4133523710460396</v>
      </c>
      <c r="E623">
        <v>309.88708847857</v>
      </c>
      <c r="F623">
        <v>12.69064539903512</v>
      </c>
      <c r="G623">
        <v>41700.69920642476</v>
      </c>
      <c r="H623">
        <v>0.2373593825121928</v>
      </c>
      <c r="I623">
        <v>0.1550353528688443</v>
      </c>
      <c r="J623">
        <v>18.451563290938</v>
      </c>
      <c r="K623">
        <v>2.852844314864444</v>
      </c>
      <c r="L623">
        <v>924.8185469388595</v>
      </c>
      <c r="M623">
        <v>590.9809418673656</v>
      </c>
      <c r="N623">
        <v>378.2855355313996</v>
      </c>
    </row>
    <row r="624" spans="1:14">
      <c r="A624">
        <v>622</v>
      </c>
      <c r="B624">
        <v>19.36366791022661</v>
      </c>
      <c r="C624">
        <v>2850.874506221791</v>
      </c>
      <c r="D624">
        <v>0.4132979528894112</v>
      </c>
      <c r="E624">
        <v>309.9956698430399</v>
      </c>
      <c r="F624">
        <v>12.68592723173842</v>
      </c>
      <c r="G624">
        <v>41701.97626482867</v>
      </c>
      <c r="H624">
        <v>0.2373819233665209</v>
      </c>
      <c r="I624">
        <v>0.1550382917667845</v>
      </c>
      <c r="J624">
        <v>18.45227479210537</v>
      </c>
      <c r="K624">
        <v>2.852844314864444</v>
      </c>
      <c r="L624">
        <v>924.8185469388595</v>
      </c>
      <c r="M624">
        <v>590.9415567658934</v>
      </c>
      <c r="N624">
        <v>378.2396588830929</v>
      </c>
    </row>
    <row r="625" spans="1:14">
      <c r="A625">
        <v>623</v>
      </c>
      <c r="B625">
        <v>19.36046778979205</v>
      </c>
      <c r="C625">
        <v>2850.433493603474</v>
      </c>
      <c r="D625">
        <v>0.4133691615632029</v>
      </c>
      <c r="E625">
        <v>309.9517877747032</v>
      </c>
      <c r="F625">
        <v>12.68734029990329</v>
      </c>
      <c r="G625">
        <v>41698.84267051198</v>
      </c>
      <c r="H625">
        <v>0.2373692904818067</v>
      </c>
      <c r="I625">
        <v>0.1550366446517952</v>
      </c>
      <c r="J625">
        <v>18.45205354903825</v>
      </c>
      <c r="K625">
        <v>2.852844314864444</v>
      </c>
      <c r="L625">
        <v>924.8185469388595</v>
      </c>
      <c r="M625">
        <v>590.9636291023317</v>
      </c>
      <c r="N625">
        <v>378.2530275783263</v>
      </c>
    </row>
    <row r="626" spans="1:14">
      <c r="A626">
        <v>624</v>
      </c>
      <c r="B626">
        <v>19.34205593590304</v>
      </c>
      <c r="C626">
        <v>2848.739530809806</v>
      </c>
      <c r="D626">
        <v>0.4133590191329025</v>
      </c>
      <c r="E626">
        <v>309.7834856292912</v>
      </c>
      <c r="F626">
        <v>12.69471106009679</v>
      </c>
      <c r="G626">
        <v>41697.85365754537</v>
      </c>
      <c r="H626">
        <v>0.2373392112089013</v>
      </c>
      <c r="I626">
        <v>0.1550327231045997</v>
      </c>
      <c r="J626">
        <v>18.45113486182726</v>
      </c>
      <c r="K626">
        <v>2.852844314864444</v>
      </c>
      <c r="L626">
        <v>924.8185469388595</v>
      </c>
      <c r="M626">
        <v>591.0161922442312</v>
      </c>
      <c r="N626">
        <v>378.3706113753478</v>
      </c>
    </row>
    <row r="627" spans="1:14">
      <c r="A627">
        <v>625</v>
      </c>
      <c r="B627">
        <v>19.35768102912309</v>
      </c>
      <c r="C627">
        <v>2850.140075224777</v>
      </c>
      <c r="D627">
        <v>0.4133611467983562</v>
      </c>
      <c r="E627">
        <v>309.9207704476539</v>
      </c>
      <c r="F627">
        <v>12.68908018614712</v>
      </c>
      <c r="G627">
        <v>41701.31511189017</v>
      </c>
      <c r="H627">
        <v>0.237363532604032</v>
      </c>
      <c r="I627">
        <v>0.1550358939449727</v>
      </c>
      <c r="J627">
        <v>18.45202790572631</v>
      </c>
      <c r="K627">
        <v>2.852844314864444</v>
      </c>
      <c r="L627">
        <v>924.8185469388595</v>
      </c>
      <c r="M627">
        <v>590.9736900197255</v>
      </c>
      <c r="N627">
        <v>378.2639426770732</v>
      </c>
    </row>
    <row r="628" spans="1:14">
      <c r="A628">
        <v>626</v>
      </c>
      <c r="B628">
        <v>19.3487929552111</v>
      </c>
      <c r="C628">
        <v>2848.585305159012</v>
      </c>
      <c r="D628">
        <v>0.4133906833793878</v>
      </c>
      <c r="E628">
        <v>309.7735190134607</v>
      </c>
      <c r="F628">
        <v>12.69558306940478</v>
      </c>
      <c r="G628">
        <v>41698.90594319699</v>
      </c>
      <c r="H628">
        <v>0.2373351924743811</v>
      </c>
      <c r="I628">
        <v>0.1550321991972877</v>
      </c>
      <c r="J628">
        <v>18.45067125201329</v>
      </c>
      <c r="K628">
        <v>2.852844314864444</v>
      </c>
      <c r="L628">
        <v>924.8185469388595</v>
      </c>
      <c r="M628">
        <v>591.0232158116453</v>
      </c>
      <c r="N628">
        <v>378.3285817662463</v>
      </c>
    </row>
    <row r="629" spans="1:14">
      <c r="A629">
        <v>627</v>
      </c>
      <c r="B629">
        <v>19.35950187786019</v>
      </c>
      <c r="C629">
        <v>2850.706418439522</v>
      </c>
      <c r="D629">
        <v>0.4133710431250114</v>
      </c>
      <c r="E629">
        <v>309.9779484301911</v>
      </c>
      <c r="F629">
        <v>12.68636910219815</v>
      </c>
      <c r="G629">
        <v>41700.2308519912</v>
      </c>
      <c r="H629">
        <v>0.2373728197019043</v>
      </c>
      <c r="I629">
        <v>0.1550371047954788</v>
      </c>
      <c r="J629">
        <v>18.45230058430775</v>
      </c>
      <c r="K629">
        <v>2.852844314864444</v>
      </c>
      <c r="L629">
        <v>924.8185469388595</v>
      </c>
      <c r="M629">
        <v>590.9574625978031</v>
      </c>
      <c r="N629">
        <v>378.2539414160312</v>
      </c>
    </row>
    <row r="630" spans="1:14">
      <c r="A630">
        <v>628</v>
      </c>
      <c r="B630">
        <v>19.37391424643549</v>
      </c>
      <c r="C630">
        <v>2851.368711565774</v>
      </c>
      <c r="D630">
        <v>0.4134571346789105</v>
      </c>
      <c r="E630">
        <v>310.05324397735</v>
      </c>
      <c r="F630">
        <v>12.68328050018432</v>
      </c>
      <c r="G630">
        <v>41699.42155580873</v>
      </c>
      <c r="H630">
        <v>0.2373722452478675</v>
      </c>
      <c r="I630">
        <v>0.1550370298971426</v>
      </c>
      <c r="J630">
        <v>18.4519652430622</v>
      </c>
      <c r="K630">
        <v>2.852844314864444</v>
      </c>
      <c r="L630">
        <v>924.8185469388595</v>
      </c>
      <c r="M630">
        <v>590.9584663138741</v>
      </c>
      <c r="N630">
        <v>378.1395498480937</v>
      </c>
    </row>
    <row r="631" spans="1:14">
      <c r="A631">
        <v>629</v>
      </c>
      <c r="B631">
        <v>19.37643713141577</v>
      </c>
      <c r="C631">
        <v>2851.795133776421</v>
      </c>
      <c r="D631">
        <v>0.4135125556997344</v>
      </c>
      <c r="E631">
        <v>310.0944587970391</v>
      </c>
      <c r="F631">
        <v>12.68073536328015</v>
      </c>
      <c r="G631">
        <v>41695.72200275083</v>
      </c>
      <c r="H631">
        <v>0.2373765984340332</v>
      </c>
      <c r="I631">
        <v>0.1550375974768916</v>
      </c>
      <c r="J631">
        <v>18.45229674193406</v>
      </c>
      <c r="K631">
        <v>2.852844314864444</v>
      </c>
      <c r="L631">
        <v>924.8185469388595</v>
      </c>
      <c r="M631">
        <v>590.9508603054988</v>
      </c>
      <c r="N631">
        <v>378.114790138148</v>
      </c>
    </row>
    <row r="632" spans="1:14">
      <c r="A632">
        <v>630</v>
      </c>
      <c r="B632">
        <v>19.38653384575305</v>
      </c>
      <c r="C632">
        <v>2853.099369799256</v>
      </c>
      <c r="D632">
        <v>0.4134075128053575</v>
      </c>
      <c r="E632">
        <v>310.2230056162421</v>
      </c>
      <c r="F632">
        <v>12.67512482208834</v>
      </c>
      <c r="G632">
        <v>41696.78448338727</v>
      </c>
      <c r="H632">
        <v>0.23740499464807</v>
      </c>
      <c r="I632">
        <v>0.1550413000536373</v>
      </c>
      <c r="J632">
        <v>18.45303597976973</v>
      </c>
      <c r="K632">
        <v>2.852844314864444</v>
      </c>
      <c r="L632">
        <v>924.8185469388595</v>
      </c>
      <c r="M632">
        <v>590.9012516212475</v>
      </c>
      <c r="N632">
        <v>378.0701062139242</v>
      </c>
    </row>
    <row r="633" spans="1:14">
      <c r="A633">
        <v>631</v>
      </c>
      <c r="B633">
        <v>19.37320029923263</v>
      </c>
      <c r="C633">
        <v>2851.283545291373</v>
      </c>
      <c r="D633">
        <v>0.4134494255043696</v>
      </c>
      <c r="E633">
        <v>310.0461124741951</v>
      </c>
      <c r="F633">
        <v>12.6838675267302</v>
      </c>
      <c r="G633">
        <v>41700.60873857579</v>
      </c>
      <c r="H633">
        <v>0.2373701524935292</v>
      </c>
      <c r="I633">
        <v>0.1550367570413472</v>
      </c>
      <c r="J633">
        <v>18.45184033115977</v>
      </c>
      <c r="K633">
        <v>2.852844314864444</v>
      </c>
      <c r="L633">
        <v>924.8185469388595</v>
      </c>
      <c r="M633">
        <v>590.9621229193283</v>
      </c>
      <c r="N633">
        <v>378.1461416047346</v>
      </c>
    </row>
    <row r="634" spans="1:14">
      <c r="A634">
        <v>632</v>
      </c>
      <c r="B634">
        <v>19.36040183198556</v>
      </c>
      <c r="C634">
        <v>2848.629962558712</v>
      </c>
      <c r="D634">
        <v>0.4133883066804169</v>
      </c>
      <c r="E634">
        <v>309.7915660719201</v>
      </c>
      <c r="F634">
        <v>12.69700970898614</v>
      </c>
      <c r="G634">
        <v>41708.1677831666</v>
      </c>
      <c r="H634">
        <v>0.2373313646708071</v>
      </c>
      <c r="I634">
        <v>0.1550317001875281</v>
      </c>
      <c r="J634">
        <v>18.44978880204105</v>
      </c>
      <c r="K634">
        <v>2.852844314864444</v>
      </c>
      <c r="L634">
        <v>924.8185469388595</v>
      </c>
      <c r="M634">
        <v>591.0299058809037</v>
      </c>
      <c r="N634">
        <v>378.2515626788203</v>
      </c>
    </row>
    <row r="635" spans="1:14">
      <c r="A635">
        <v>633</v>
      </c>
      <c r="B635">
        <v>19.37372610722653</v>
      </c>
      <c r="C635">
        <v>2850.975032772841</v>
      </c>
      <c r="D635">
        <v>0.413393756965629</v>
      </c>
      <c r="E635">
        <v>310.0188439214321</v>
      </c>
      <c r="F635">
        <v>12.68541908455403</v>
      </c>
      <c r="G635">
        <v>41701.6293799803</v>
      </c>
      <c r="H635">
        <v>0.2373701802152132</v>
      </c>
      <c r="I635">
        <v>0.1550367606557207</v>
      </c>
      <c r="J635">
        <v>18.45144337402936</v>
      </c>
      <c r="K635">
        <v>2.852844314864444</v>
      </c>
      <c r="L635">
        <v>924.8185469388595</v>
      </c>
      <c r="M635">
        <v>590.9620744817149</v>
      </c>
      <c r="N635">
        <v>378.1629874040177</v>
      </c>
    </row>
    <row r="636" spans="1:14">
      <c r="A636">
        <v>634</v>
      </c>
      <c r="B636">
        <v>19.37092550469882</v>
      </c>
      <c r="C636">
        <v>2850.68996747725</v>
      </c>
      <c r="D636">
        <v>0.4134536220886309</v>
      </c>
      <c r="E636">
        <v>309.997533420799</v>
      </c>
      <c r="F636">
        <v>12.68598965669336</v>
      </c>
      <c r="G636">
        <v>41697.65008304486</v>
      </c>
      <c r="H636">
        <v>0.2373743206172134</v>
      </c>
      <c r="I636">
        <v>0.1550373004881636</v>
      </c>
      <c r="J636">
        <v>18.45085014276454</v>
      </c>
      <c r="K636">
        <v>2.852844314864444</v>
      </c>
      <c r="L636">
        <v>924.8185469388595</v>
      </c>
      <c r="M636">
        <v>590.954840140257</v>
      </c>
      <c r="N636">
        <v>378.2055856768145</v>
      </c>
    </row>
    <row r="637" spans="1:14">
      <c r="A637">
        <v>635</v>
      </c>
      <c r="B637">
        <v>19.36627006299506</v>
      </c>
      <c r="C637">
        <v>2850.441004497554</v>
      </c>
      <c r="D637">
        <v>0.41345587669083</v>
      </c>
      <c r="E637">
        <v>309.9627303714503</v>
      </c>
      <c r="F637">
        <v>12.68721915843022</v>
      </c>
      <c r="G637">
        <v>41698.34264380593</v>
      </c>
      <c r="H637">
        <v>0.2373628892113441</v>
      </c>
      <c r="I637">
        <v>0.1550358100609296</v>
      </c>
      <c r="J637">
        <v>18.45137418076741</v>
      </c>
      <c r="K637">
        <v>2.852844314864444</v>
      </c>
      <c r="L637">
        <v>924.8185469388595</v>
      </c>
      <c r="M637">
        <v>590.9748142660708</v>
      </c>
      <c r="N637">
        <v>378.2089327979824</v>
      </c>
    </row>
    <row r="638" spans="1:14">
      <c r="A638">
        <v>636</v>
      </c>
      <c r="B638">
        <v>19.37233287744711</v>
      </c>
      <c r="C638">
        <v>2850.918756268928</v>
      </c>
      <c r="D638">
        <v>0.4135287728880253</v>
      </c>
      <c r="E638">
        <v>310.0083253812098</v>
      </c>
      <c r="F638">
        <v>12.68534758709438</v>
      </c>
      <c r="G638">
        <v>41699.7939310093</v>
      </c>
      <c r="H638">
        <v>0.2373652114947109</v>
      </c>
      <c r="I638">
        <v>0.155036112835694</v>
      </c>
      <c r="J638">
        <v>18.4517561934742</v>
      </c>
      <c r="K638">
        <v>2.852844314864444</v>
      </c>
      <c r="L638">
        <v>924.8185469388595</v>
      </c>
      <c r="M638">
        <v>590.9707563982709</v>
      </c>
      <c r="N638">
        <v>378.147512044587</v>
      </c>
    </row>
    <row r="639" spans="1:14">
      <c r="A639">
        <v>637</v>
      </c>
      <c r="B639">
        <v>19.36835621288689</v>
      </c>
      <c r="C639">
        <v>2850.289286888822</v>
      </c>
      <c r="D639">
        <v>0.4134607019354579</v>
      </c>
      <c r="E639">
        <v>309.9488082985476</v>
      </c>
      <c r="F639">
        <v>12.68783916161443</v>
      </c>
      <c r="G639">
        <v>41698.02727156908</v>
      </c>
      <c r="H639">
        <v>0.2373586341468506</v>
      </c>
      <c r="I639">
        <v>0.1550352553000932</v>
      </c>
      <c r="J639">
        <v>18.45116368239582</v>
      </c>
      <c r="K639">
        <v>2.852844314864444</v>
      </c>
      <c r="L639">
        <v>924.8185469388595</v>
      </c>
      <c r="M639">
        <v>590.9822495804005</v>
      </c>
      <c r="N639">
        <v>378.191214865962</v>
      </c>
    </row>
    <row r="640" spans="1:14">
      <c r="A640">
        <v>638</v>
      </c>
      <c r="B640">
        <v>19.38564586903703</v>
      </c>
      <c r="C640">
        <v>2853.602340891195</v>
      </c>
      <c r="D640">
        <v>0.4135256372273344</v>
      </c>
      <c r="E640">
        <v>310.2624081294172</v>
      </c>
      <c r="F640">
        <v>12.67282512489414</v>
      </c>
      <c r="G640">
        <v>41696.41008353829</v>
      </c>
      <c r="H640">
        <v>0.2373950706859912</v>
      </c>
      <c r="I640">
        <v>0.1550400060298864</v>
      </c>
      <c r="J640">
        <v>18.45402608832763</v>
      </c>
      <c r="K640">
        <v>2.852844314864444</v>
      </c>
      <c r="L640">
        <v>924.8185469388595</v>
      </c>
      <c r="M640">
        <v>590.9185877797463</v>
      </c>
      <c r="N640">
        <v>378.0082101645087</v>
      </c>
    </row>
    <row r="641" spans="1:14">
      <c r="A641">
        <v>639</v>
      </c>
      <c r="B641">
        <v>19.37306579416032</v>
      </c>
      <c r="C641">
        <v>2851.09539077984</v>
      </c>
      <c r="D641">
        <v>0.4135088582007433</v>
      </c>
      <c r="E641">
        <v>310.0272864807914</v>
      </c>
      <c r="F641">
        <v>12.6841459146035</v>
      </c>
      <c r="G641">
        <v>41697.42310554294</v>
      </c>
      <c r="H641">
        <v>0.2373656564748665</v>
      </c>
      <c r="I641">
        <v>0.1550361708516073</v>
      </c>
      <c r="J641">
        <v>18.45175566237652</v>
      </c>
      <c r="K641">
        <v>2.852844314864444</v>
      </c>
      <c r="L641">
        <v>924.8185469388595</v>
      </c>
      <c r="M641">
        <v>590.9699788651321</v>
      </c>
      <c r="N641">
        <v>378.1418375537098</v>
      </c>
    </row>
    <row r="642" spans="1:14">
      <c r="A642">
        <v>640</v>
      </c>
      <c r="B642">
        <v>19.38739385673798</v>
      </c>
      <c r="C642">
        <v>2852.891518915051</v>
      </c>
      <c r="D642">
        <v>0.4134899930561102</v>
      </c>
      <c r="E642">
        <v>310.2057783417447</v>
      </c>
      <c r="F642">
        <v>12.67680060854969</v>
      </c>
      <c r="G642">
        <v>41701.07708555019</v>
      </c>
      <c r="H642">
        <v>0.2373991048830454</v>
      </c>
      <c r="I642">
        <v>0.1550405320592016</v>
      </c>
      <c r="J642">
        <v>18.45270251907903</v>
      </c>
      <c r="K642">
        <v>2.852844314864444</v>
      </c>
      <c r="L642">
        <v>924.8185469388595</v>
      </c>
      <c r="M642">
        <v>590.9115402927313</v>
      </c>
      <c r="N642">
        <v>378.0533530690445</v>
      </c>
    </row>
    <row r="643" spans="1:14">
      <c r="A643">
        <v>641</v>
      </c>
      <c r="B643">
        <v>19.37766047021264</v>
      </c>
      <c r="C643">
        <v>2851.75614217455</v>
      </c>
      <c r="D643">
        <v>0.4134650650775763</v>
      </c>
      <c r="E643">
        <v>310.0917158003096</v>
      </c>
      <c r="F643">
        <v>12.68182840502434</v>
      </c>
      <c r="G643">
        <v>41700.96729539669</v>
      </c>
      <c r="H643">
        <v>0.237376113436451</v>
      </c>
      <c r="I643">
        <v>0.1550375342412314</v>
      </c>
      <c r="J643">
        <v>18.45218397514403</v>
      </c>
      <c r="K643">
        <v>2.852844314864444</v>
      </c>
      <c r="L643">
        <v>924.8185469388595</v>
      </c>
      <c r="M643">
        <v>590.9517076947594</v>
      </c>
      <c r="N643">
        <v>378.1077459186139</v>
      </c>
    </row>
    <row r="644" spans="1:14">
      <c r="A644">
        <v>642</v>
      </c>
      <c r="B644">
        <v>19.36140109459033</v>
      </c>
      <c r="C644">
        <v>2849.460078588339</v>
      </c>
      <c r="D644">
        <v>0.4134725180824119</v>
      </c>
      <c r="E644">
        <v>309.8684246659407</v>
      </c>
      <c r="F644">
        <v>12.691384976065</v>
      </c>
      <c r="G644">
        <v>41697.19286191909</v>
      </c>
      <c r="H644">
        <v>0.2373484592047082</v>
      </c>
      <c r="I644">
        <v>0.1550339287580185</v>
      </c>
      <c r="J644">
        <v>18.45056500014563</v>
      </c>
      <c r="K644">
        <v>2.852844314864444</v>
      </c>
      <c r="L644">
        <v>924.8185469388595</v>
      </c>
      <c r="M644">
        <v>591.0000302527391</v>
      </c>
      <c r="N644">
        <v>378.2418009974258</v>
      </c>
    </row>
    <row r="645" spans="1:14">
      <c r="A645">
        <v>643</v>
      </c>
      <c r="B645">
        <v>19.37477814183978</v>
      </c>
      <c r="C645">
        <v>2852.019092329578</v>
      </c>
      <c r="D645">
        <v>0.4134571863800455</v>
      </c>
      <c r="E645">
        <v>310.1074758850905</v>
      </c>
      <c r="F645">
        <v>12.68038633776295</v>
      </c>
      <c r="G645">
        <v>41699.41106616316</v>
      </c>
      <c r="H645">
        <v>0.2373811171943325</v>
      </c>
      <c r="I645">
        <v>0.1550381866534394</v>
      </c>
      <c r="J645">
        <v>18.4530089039454</v>
      </c>
      <c r="K645">
        <v>2.852844314864444</v>
      </c>
      <c r="L645">
        <v>924.8185469388595</v>
      </c>
      <c r="M645">
        <v>590.9429652589189</v>
      </c>
      <c r="N645">
        <v>378.1148728232594</v>
      </c>
    </row>
    <row r="646" spans="1:14">
      <c r="A646">
        <v>644</v>
      </c>
      <c r="B646">
        <v>19.37045746694205</v>
      </c>
      <c r="C646">
        <v>2850.975619880747</v>
      </c>
      <c r="D646">
        <v>0.4134712708650338</v>
      </c>
      <c r="E646">
        <v>310.0147611416494</v>
      </c>
      <c r="F646">
        <v>12.68484159141905</v>
      </c>
      <c r="G646">
        <v>41698.35143770303</v>
      </c>
      <c r="H646">
        <v>0.2373656355362803</v>
      </c>
      <c r="I646">
        <v>0.1550361681216607</v>
      </c>
      <c r="J646">
        <v>18.4517160881643</v>
      </c>
      <c r="K646">
        <v>2.852844314864444</v>
      </c>
      <c r="L646">
        <v>924.8185469388595</v>
      </c>
      <c r="M646">
        <v>590.9700154519762</v>
      </c>
      <c r="N646">
        <v>378.163319945535</v>
      </c>
    </row>
    <row r="647" spans="1:14">
      <c r="A647">
        <v>645</v>
      </c>
      <c r="B647">
        <v>19.37629023310607</v>
      </c>
      <c r="C647">
        <v>2851.828470129319</v>
      </c>
      <c r="D647">
        <v>0.4134415460684562</v>
      </c>
      <c r="E647">
        <v>310.0979930715097</v>
      </c>
      <c r="F647">
        <v>12.68106780776677</v>
      </c>
      <c r="G647">
        <v>41698.46361099236</v>
      </c>
      <c r="H647">
        <v>0.2373779232058766</v>
      </c>
      <c r="I647">
        <v>0.1550377702057479</v>
      </c>
      <c r="J647">
        <v>18.45227277277984</v>
      </c>
      <c r="K647">
        <v>2.852844314864444</v>
      </c>
      <c r="L647">
        <v>924.8185469388595</v>
      </c>
      <c r="M647">
        <v>590.9485456754813</v>
      </c>
      <c r="N647">
        <v>378.1224427833092</v>
      </c>
    </row>
    <row r="648" spans="1:14">
      <c r="A648">
        <v>646</v>
      </c>
      <c r="B648">
        <v>19.37444999941883</v>
      </c>
      <c r="C648">
        <v>2851.506257210452</v>
      </c>
      <c r="D648">
        <v>0.4134647516894619</v>
      </c>
      <c r="E648">
        <v>310.0656047652364</v>
      </c>
      <c r="F648">
        <v>12.68261991565619</v>
      </c>
      <c r="G648">
        <v>41699.14329396405</v>
      </c>
      <c r="H648">
        <v>0.2373730410357102</v>
      </c>
      <c r="I648">
        <v>0.1550371336534117</v>
      </c>
      <c r="J648">
        <v>18.45213133293148</v>
      </c>
      <c r="K648">
        <v>2.852844314864444</v>
      </c>
      <c r="L648">
        <v>924.8185469388595</v>
      </c>
      <c r="M648">
        <v>590.9570758729574</v>
      </c>
      <c r="N648">
        <v>378.1315391210204</v>
      </c>
    </row>
    <row r="649" spans="1:14">
      <c r="A649">
        <v>647</v>
      </c>
      <c r="B649">
        <v>19.376950268218</v>
      </c>
      <c r="C649">
        <v>2851.853177106591</v>
      </c>
      <c r="D649">
        <v>0.4135085830787012</v>
      </c>
      <c r="E649">
        <v>310.100974617115</v>
      </c>
      <c r="F649">
        <v>12.68074488934888</v>
      </c>
      <c r="G649">
        <v>41697.24840086858</v>
      </c>
      <c r="H649">
        <v>0.2373753433091031</v>
      </c>
      <c r="I649">
        <v>0.1550374338295799</v>
      </c>
      <c r="J649">
        <v>18.45227165910626</v>
      </c>
      <c r="K649">
        <v>2.852844314864444</v>
      </c>
      <c r="L649">
        <v>924.8185469388595</v>
      </c>
      <c r="M649">
        <v>590.9530532698317</v>
      </c>
      <c r="N649">
        <v>378.1069634506961</v>
      </c>
    </row>
    <row r="650" spans="1:14">
      <c r="A650">
        <v>648</v>
      </c>
      <c r="B650">
        <v>19.37597509408494</v>
      </c>
      <c r="C650">
        <v>2851.578157303704</v>
      </c>
      <c r="D650">
        <v>0.4135005034433282</v>
      </c>
      <c r="E650">
        <v>310.0745834396114</v>
      </c>
      <c r="F650">
        <v>12.68213818117337</v>
      </c>
      <c r="G650">
        <v>41698.21965001562</v>
      </c>
      <c r="H650">
        <v>0.237370748739624</v>
      </c>
      <c r="I650">
        <v>0.1550368347804249</v>
      </c>
      <c r="J650">
        <v>18.45205979992118</v>
      </c>
      <c r="K650">
        <v>2.852844314864444</v>
      </c>
      <c r="L650">
        <v>924.8185469388595</v>
      </c>
      <c r="M650">
        <v>590.9610811110871</v>
      </c>
      <c r="N650">
        <v>378.1155828976562</v>
      </c>
    </row>
    <row r="651" spans="1:14">
      <c r="A651">
        <v>649</v>
      </c>
      <c r="B651">
        <v>19.37485735505562</v>
      </c>
      <c r="C651">
        <v>2851.372598559011</v>
      </c>
      <c r="D651">
        <v>0.4135222477530572</v>
      </c>
      <c r="E651">
        <v>310.0552338208327</v>
      </c>
      <c r="F651">
        <v>12.68256531012361</v>
      </c>
      <c r="G651">
        <v>41695.44160877604</v>
      </c>
      <c r="H651">
        <v>0.2373642165023274</v>
      </c>
      <c r="I651">
        <v>0.1550359831102424</v>
      </c>
      <c r="J651">
        <v>18.45183948656908</v>
      </c>
      <c r="K651">
        <v>2.852844314864444</v>
      </c>
      <c r="L651">
        <v>924.8185469388595</v>
      </c>
      <c r="M651">
        <v>590.9724950008491</v>
      </c>
      <c r="N651">
        <v>378.1164419011852</v>
      </c>
    </row>
    <row r="652" spans="1:14">
      <c r="A652">
        <v>650</v>
      </c>
      <c r="B652">
        <v>19.37493513738574</v>
      </c>
      <c r="C652">
        <v>2851.48265024363</v>
      </c>
      <c r="D652">
        <v>0.4135150476276458</v>
      </c>
      <c r="E652">
        <v>310.064619129469</v>
      </c>
      <c r="F652">
        <v>12.6821943857123</v>
      </c>
      <c r="G652">
        <v>41696.11771508458</v>
      </c>
      <c r="H652">
        <v>0.2373667488539783</v>
      </c>
      <c r="I652">
        <v>0.1550363132748936</v>
      </c>
      <c r="J652">
        <v>18.45200400743913</v>
      </c>
      <c r="K652">
        <v>2.852844314864444</v>
      </c>
      <c r="L652">
        <v>924.8185469388595</v>
      </c>
      <c r="M652">
        <v>590.9680701144941</v>
      </c>
      <c r="N652">
        <v>378.115201626823</v>
      </c>
    </row>
    <row r="653" spans="1:14">
      <c r="A653">
        <v>651</v>
      </c>
      <c r="B653">
        <v>19.37948530302364</v>
      </c>
      <c r="C653">
        <v>2851.803698348278</v>
      </c>
      <c r="D653">
        <v>0.4135264389477469</v>
      </c>
      <c r="E653">
        <v>310.1017210534139</v>
      </c>
      <c r="F653">
        <v>12.6808432120135</v>
      </c>
      <c r="G653">
        <v>41696.55433972253</v>
      </c>
      <c r="H653">
        <v>0.2373635768717187</v>
      </c>
      <c r="I653">
        <v>0.1550358997164975</v>
      </c>
      <c r="J653">
        <v>18.45183155128651</v>
      </c>
      <c r="K653">
        <v>2.852844314864444</v>
      </c>
      <c r="L653">
        <v>924.8185469388595</v>
      </c>
      <c r="M653">
        <v>590.9736126678065</v>
      </c>
      <c r="N653">
        <v>378.0747762733345</v>
      </c>
    </row>
    <row r="654" spans="1:14">
      <c r="A654">
        <v>652</v>
      </c>
      <c r="B654">
        <v>19.38057576797959</v>
      </c>
      <c r="C654">
        <v>2852.008208852485</v>
      </c>
      <c r="D654">
        <v>0.4135336534911981</v>
      </c>
      <c r="E654">
        <v>310.1167058417215</v>
      </c>
      <c r="F654">
        <v>12.67993082932589</v>
      </c>
      <c r="G654">
        <v>41696.53682517125</v>
      </c>
      <c r="H654">
        <v>0.2373699766629416</v>
      </c>
      <c r="I654">
        <v>0.1550367341164341</v>
      </c>
      <c r="J654">
        <v>18.4522924468729</v>
      </c>
      <c r="K654">
        <v>2.852844314864444</v>
      </c>
      <c r="L654">
        <v>924.8185469388595</v>
      </c>
      <c r="M654">
        <v>590.9624301452841</v>
      </c>
      <c r="N654">
        <v>378.064846710441</v>
      </c>
    </row>
    <row r="655" spans="1:14">
      <c r="A655">
        <v>653</v>
      </c>
      <c r="B655">
        <v>19.37393726548277</v>
      </c>
      <c r="C655">
        <v>2851.436897860482</v>
      </c>
      <c r="D655">
        <v>0.4135499722522454</v>
      </c>
      <c r="E655">
        <v>310.0594710781628</v>
      </c>
      <c r="F655">
        <v>12.68218762948875</v>
      </c>
      <c r="G655">
        <v>41694.91870396098</v>
      </c>
      <c r="H655">
        <v>0.2373560387648203</v>
      </c>
      <c r="I655">
        <v>0.1550349169269197</v>
      </c>
      <c r="J655">
        <v>18.4520036262988</v>
      </c>
      <c r="K655">
        <v>2.852844314864444</v>
      </c>
      <c r="L655">
        <v>924.8185469388595</v>
      </c>
      <c r="M655">
        <v>590.9867848741256</v>
      </c>
      <c r="N655">
        <v>378.0972298362145</v>
      </c>
    </row>
    <row r="656" spans="1:14">
      <c r="A656">
        <v>654</v>
      </c>
      <c r="B656">
        <v>19.37376515438876</v>
      </c>
      <c r="C656">
        <v>2851.404415345865</v>
      </c>
      <c r="D656">
        <v>0.4135593599262571</v>
      </c>
      <c r="E656">
        <v>310.0578530493361</v>
      </c>
      <c r="F656">
        <v>12.68209169226481</v>
      </c>
      <c r="G656">
        <v>41693.547693623</v>
      </c>
      <c r="H656">
        <v>0.2373553199462652</v>
      </c>
      <c r="I656">
        <v>0.1550348232114075</v>
      </c>
      <c r="J656">
        <v>18.45188019832833</v>
      </c>
      <c r="K656">
        <v>2.852844314864444</v>
      </c>
      <c r="L656">
        <v>924.8185469388595</v>
      </c>
      <c r="M656">
        <v>590.9880409870916</v>
      </c>
      <c r="N656">
        <v>378.1012961923856</v>
      </c>
    </row>
    <row r="657" spans="1:14">
      <c r="A657">
        <v>655</v>
      </c>
      <c r="B657">
        <v>19.37350860859716</v>
      </c>
      <c r="C657">
        <v>2851.589838203436</v>
      </c>
      <c r="D657">
        <v>0.4135226392195132</v>
      </c>
      <c r="E657">
        <v>310.0724854609932</v>
      </c>
      <c r="F657">
        <v>12.68146956832192</v>
      </c>
      <c r="G657">
        <v>41694.70270835881</v>
      </c>
      <c r="H657">
        <v>0.2373618162662098</v>
      </c>
      <c r="I657">
        <v>0.1550356701732418</v>
      </c>
      <c r="J657">
        <v>18.45223644366157</v>
      </c>
      <c r="K657">
        <v>2.852844314864444</v>
      </c>
      <c r="L657">
        <v>924.8185469388595</v>
      </c>
      <c r="M657">
        <v>590.9766891121501</v>
      </c>
      <c r="N657">
        <v>378.1054709143286</v>
      </c>
    </row>
    <row r="658" spans="1:14">
      <c r="A658">
        <v>656</v>
      </c>
      <c r="B658">
        <v>19.37655306967019</v>
      </c>
      <c r="C658">
        <v>2852.083489090513</v>
      </c>
      <c r="D658">
        <v>0.4135118579803593</v>
      </c>
      <c r="E658">
        <v>310.1200567490966</v>
      </c>
      <c r="F658">
        <v>12.67936955680679</v>
      </c>
      <c r="G658">
        <v>41695.24432942405</v>
      </c>
      <c r="H658">
        <v>0.2373707347569656</v>
      </c>
      <c r="I658">
        <v>0.155036832957352</v>
      </c>
      <c r="J658">
        <v>18.45260774685099</v>
      </c>
      <c r="K658">
        <v>2.852844314864444</v>
      </c>
      <c r="L658">
        <v>924.8185469388595</v>
      </c>
      <c r="M658">
        <v>590.9611055426394</v>
      </c>
      <c r="N658">
        <v>378.084803720939</v>
      </c>
    </row>
    <row r="659" spans="1:14">
      <c r="A659">
        <v>657</v>
      </c>
      <c r="B659">
        <v>19.37380691880252</v>
      </c>
      <c r="C659">
        <v>2851.544136066994</v>
      </c>
      <c r="D659">
        <v>0.4134986830394495</v>
      </c>
      <c r="E659">
        <v>310.0691481522059</v>
      </c>
      <c r="F659">
        <v>12.68170338839525</v>
      </c>
      <c r="G659">
        <v>41694.87706437183</v>
      </c>
      <c r="H659">
        <v>0.2373640020217939</v>
      </c>
      <c r="I659">
        <v>0.1550359551466843</v>
      </c>
      <c r="J659">
        <v>18.45211745175052</v>
      </c>
      <c r="K659">
        <v>2.852844314864444</v>
      </c>
      <c r="L659">
        <v>924.8185469388595</v>
      </c>
      <c r="M659">
        <v>590.9728697756441</v>
      </c>
      <c r="N659">
        <v>378.110336568132</v>
      </c>
    </row>
    <row r="660" spans="1:14">
      <c r="A660">
        <v>658</v>
      </c>
      <c r="B660">
        <v>19.37116652543392</v>
      </c>
      <c r="C660">
        <v>2851.367619133478</v>
      </c>
      <c r="D660">
        <v>0.4135008789196924</v>
      </c>
      <c r="E660">
        <v>310.050455582362</v>
      </c>
      <c r="F660">
        <v>12.68273501870208</v>
      </c>
      <c r="G660">
        <v>41696.28310808767</v>
      </c>
      <c r="H660">
        <v>0.2373584883591566</v>
      </c>
      <c r="I660">
        <v>0.1550352362929305</v>
      </c>
      <c r="J660">
        <v>18.45211921993451</v>
      </c>
      <c r="K660">
        <v>2.852844314864444</v>
      </c>
      <c r="L660">
        <v>924.8185469388595</v>
      </c>
      <c r="M660">
        <v>590.9825043344407</v>
      </c>
      <c r="N660">
        <v>378.121840011728</v>
      </c>
    </row>
    <row r="661" spans="1:14">
      <c r="A661">
        <v>659</v>
      </c>
      <c r="B661">
        <v>19.37696588952547</v>
      </c>
      <c r="C661">
        <v>2852.219646407664</v>
      </c>
      <c r="D661">
        <v>0.4134825032823016</v>
      </c>
      <c r="E661">
        <v>310.1335526393507</v>
      </c>
      <c r="F661">
        <v>12.67870131388233</v>
      </c>
      <c r="G661">
        <v>41694.88515611269</v>
      </c>
      <c r="H661">
        <v>0.2373726187760521</v>
      </c>
      <c r="I661">
        <v>0.1550370785983933</v>
      </c>
      <c r="J661">
        <v>18.45267246954969</v>
      </c>
      <c r="K661">
        <v>2.852844314864444</v>
      </c>
      <c r="L661">
        <v>924.8185469388595</v>
      </c>
      <c r="M661">
        <v>590.9578136654542</v>
      </c>
      <c r="N661">
        <v>378.0833668025987</v>
      </c>
    </row>
    <row r="662" spans="1:14">
      <c r="A662">
        <v>660</v>
      </c>
      <c r="B662">
        <v>19.37062405173745</v>
      </c>
      <c r="C662">
        <v>2851.062877347615</v>
      </c>
      <c r="D662">
        <v>0.4134886537517543</v>
      </c>
      <c r="E662">
        <v>310.0209008317534</v>
      </c>
      <c r="F662">
        <v>12.68429578749778</v>
      </c>
      <c r="G662">
        <v>41697.45288939633</v>
      </c>
      <c r="H662">
        <v>0.2373532071705312</v>
      </c>
      <c r="I662">
        <v>0.155034547760929</v>
      </c>
      <c r="J662">
        <v>18.45189081973187</v>
      </c>
      <c r="K662">
        <v>2.852844314864444</v>
      </c>
      <c r="L662">
        <v>924.8185469388595</v>
      </c>
      <c r="M662">
        <v>590.9917330351086</v>
      </c>
      <c r="N662">
        <v>378.1258030514421</v>
      </c>
    </row>
    <row r="663" spans="1:14">
      <c r="A663">
        <v>661</v>
      </c>
      <c r="B663">
        <v>19.36462744065612</v>
      </c>
      <c r="C663">
        <v>2850.224130426094</v>
      </c>
      <c r="D663">
        <v>0.413479142631801</v>
      </c>
      <c r="E663">
        <v>309.9414451241371</v>
      </c>
      <c r="F663">
        <v>12.68843060424387</v>
      </c>
      <c r="G663">
        <v>41699.7453702387</v>
      </c>
      <c r="H663">
        <v>0.2373406595072491</v>
      </c>
      <c r="I663">
        <v>0.1550329119155514</v>
      </c>
      <c r="J663">
        <v>18.45120272420987</v>
      </c>
      <c r="K663">
        <v>2.852844314864444</v>
      </c>
      <c r="L663">
        <v>924.8185469388595</v>
      </c>
      <c r="M663">
        <v>591.0136610950537</v>
      </c>
      <c r="N663">
        <v>378.1717246341438</v>
      </c>
    </row>
    <row r="664" spans="1:14">
      <c r="A664">
        <v>662</v>
      </c>
      <c r="B664">
        <v>19.36656599860665</v>
      </c>
      <c r="C664">
        <v>2850.436650714782</v>
      </c>
      <c r="D664">
        <v>0.4134778705125381</v>
      </c>
      <c r="E664">
        <v>309.9629294161604</v>
      </c>
      <c r="F664">
        <v>12.6874831141462</v>
      </c>
      <c r="G664">
        <v>41699.73694710754</v>
      </c>
      <c r="H664">
        <v>0.2373432875655818</v>
      </c>
      <c r="I664">
        <v>0.1550332545311502</v>
      </c>
      <c r="J664">
        <v>18.45128697715463</v>
      </c>
      <c r="K664">
        <v>2.852844314864444</v>
      </c>
      <c r="L664">
        <v>924.8185469388595</v>
      </c>
      <c r="M664">
        <v>591.0090681822893</v>
      </c>
      <c r="N664">
        <v>378.1581025098229</v>
      </c>
    </row>
    <row r="665" spans="1:14">
      <c r="A665">
        <v>663</v>
      </c>
      <c r="B665">
        <v>19.36226698766404</v>
      </c>
      <c r="C665">
        <v>2849.808999691567</v>
      </c>
      <c r="D665">
        <v>0.413510832752164</v>
      </c>
      <c r="E665">
        <v>309.9006643123124</v>
      </c>
      <c r="F665">
        <v>12.69033316224613</v>
      </c>
      <c r="G665">
        <v>41700.05450903974</v>
      </c>
      <c r="H665">
        <v>0.2373339202741588</v>
      </c>
      <c r="I665">
        <v>0.155032033346807</v>
      </c>
      <c r="J665">
        <v>18.45095838836999</v>
      </c>
      <c r="K665">
        <v>2.852844314864444</v>
      </c>
      <c r="L665">
        <v>924.8185469388595</v>
      </c>
      <c r="M665">
        <v>591.0254392871807</v>
      </c>
      <c r="N665">
        <v>378.1859534795163</v>
      </c>
    </row>
    <row r="666" spans="1:14">
      <c r="A666">
        <v>664</v>
      </c>
      <c r="B666">
        <v>19.36665022244556</v>
      </c>
      <c r="C666">
        <v>2850.392154945015</v>
      </c>
      <c r="D666">
        <v>0.413513878610389</v>
      </c>
      <c r="E666">
        <v>309.9579350460017</v>
      </c>
      <c r="F666">
        <v>12.68784757590366</v>
      </c>
      <c r="G666">
        <v>41700.68558632083</v>
      </c>
      <c r="H666">
        <v>0.2373425080032011</v>
      </c>
      <c r="I666">
        <v>0.1550331529005809</v>
      </c>
      <c r="J666">
        <v>18.45132556622776</v>
      </c>
      <c r="K666">
        <v>2.852844314864444</v>
      </c>
      <c r="L666">
        <v>924.8185469388595</v>
      </c>
      <c r="M666">
        <v>591.0104305712533</v>
      </c>
      <c r="N666">
        <v>378.1540520635903</v>
      </c>
    </row>
    <row r="667" spans="1:14">
      <c r="A667">
        <v>665</v>
      </c>
      <c r="B667">
        <v>19.36044027512363</v>
      </c>
      <c r="C667">
        <v>2849.33067827472</v>
      </c>
      <c r="D667">
        <v>0.4135260159356553</v>
      </c>
      <c r="E667">
        <v>309.8565852713701</v>
      </c>
      <c r="F667">
        <v>12.69243817863279</v>
      </c>
      <c r="G667">
        <v>41699.91016830049</v>
      </c>
      <c r="H667">
        <v>0.2373293122090346</v>
      </c>
      <c r="I667">
        <v>0.1550314326219961</v>
      </c>
      <c r="J667">
        <v>18.45044905705234</v>
      </c>
      <c r="K667">
        <v>2.852844314864444</v>
      </c>
      <c r="L667">
        <v>924.8185469388595</v>
      </c>
      <c r="M667">
        <v>591.033493162245</v>
      </c>
      <c r="N667">
        <v>378.2069502910455</v>
      </c>
    </row>
    <row r="668" spans="1:14">
      <c r="A668">
        <v>666</v>
      </c>
      <c r="B668">
        <v>19.36080710566699</v>
      </c>
      <c r="C668">
        <v>2849.234377009224</v>
      </c>
      <c r="D668">
        <v>0.4135532499789314</v>
      </c>
      <c r="E668">
        <v>309.8496217222236</v>
      </c>
      <c r="F668">
        <v>12.69252999320778</v>
      </c>
      <c r="G668">
        <v>41697.98877506952</v>
      </c>
      <c r="H668">
        <v>0.2373287110053495</v>
      </c>
      <c r="I668">
        <v>0.1550313542474966</v>
      </c>
      <c r="J668">
        <v>18.45022708549569</v>
      </c>
      <c r="K668">
        <v>2.852844314864444</v>
      </c>
      <c r="L668">
        <v>924.8185469388595</v>
      </c>
      <c r="M668">
        <v>591.034543952978</v>
      </c>
      <c r="N668">
        <v>378.2104027361528</v>
      </c>
    </row>
    <row r="669" spans="1:14">
      <c r="A669">
        <v>667</v>
      </c>
      <c r="B669">
        <v>19.35860723254109</v>
      </c>
      <c r="C669">
        <v>2848.982266927268</v>
      </c>
      <c r="D669">
        <v>0.4135184356957686</v>
      </c>
      <c r="E669">
        <v>309.8273524588122</v>
      </c>
      <c r="F669">
        <v>12.69391909540259</v>
      </c>
      <c r="G669">
        <v>41699.5040005558</v>
      </c>
      <c r="H669">
        <v>0.2373295472490404</v>
      </c>
      <c r="I669">
        <v>0.1550314632624749</v>
      </c>
      <c r="J669">
        <v>18.44991587436946</v>
      </c>
      <c r="K669">
        <v>2.852844314864444</v>
      </c>
      <c r="L669">
        <v>924.8185469388595</v>
      </c>
      <c r="M669">
        <v>591.0330823578738</v>
      </c>
      <c r="N669">
        <v>378.2394890445136</v>
      </c>
    </row>
    <row r="670" spans="1:14">
      <c r="A670">
        <v>668</v>
      </c>
      <c r="B670">
        <v>19.36374253856582</v>
      </c>
      <c r="C670">
        <v>2849.592217674629</v>
      </c>
      <c r="D670">
        <v>0.4135472444184928</v>
      </c>
      <c r="E670">
        <v>309.884146467836</v>
      </c>
      <c r="F670">
        <v>12.69128130556575</v>
      </c>
      <c r="G670">
        <v>41699.95608065234</v>
      </c>
      <c r="H670">
        <v>0.2373305148222053</v>
      </c>
      <c r="I670">
        <v>0.1550315893983005</v>
      </c>
      <c r="J670">
        <v>18.45048032359943</v>
      </c>
      <c r="K670">
        <v>2.852844314864444</v>
      </c>
      <c r="L670">
        <v>924.8185469388595</v>
      </c>
      <c r="M670">
        <v>591.0313912350218</v>
      </c>
      <c r="N670">
        <v>378.178776970844</v>
      </c>
    </row>
    <row r="671" spans="1:14">
      <c r="A671">
        <v>669</v>
      </c>
      <c r="B671">
        <v>19.36359241695189</v>
      </c>
      <c r="C671">
        <v>2850.120306178249</v>
      </c>
      <c r="D671">
        <v>0.4135473358861259</v>
      </c>
      <c r="E671">
        <v>309.9288724053394</v>
      </c>
      <c r="F671">
        <v>12.68867616591888</v>
      </c>
      <c r="G671">
        <v>41698.5103973438</v>
      </c>
      <c r="H671">
        <v>0.2373370351543877</v>
      </c>
      <c r="I671">
        <v>0.1550324394196716</v>
      </c>
      <c r="J671">
        <v>18.45128996174855</v>
      </c>
      <c r="K671">
        <v>2.852844314864444</v>
      </c>
      <c r="L671">
        <v>924.8185469388595</v>
      </c>
      <c r="M671">
        <v>591.0199953225195</v>
      </c>
      <c r="N671">
        <v>378.1639223814494</v>
      </c>
    </row>
    <row r="672" spans="1:14">
      <c r="A672">
        <v>670</v>
      </c>
      <c r="B672">
        <v>19.36343709716398</v>
      </c>
      <c r="C672">
        <v>2850.236299175216</v>
      </c>
      <c r="D672">
        <v>0.4135680401367708</v>
      </c>
      <c r="E672">
        <v>309.9391135467128</v>
      </c>
      <c r="F672">
        <v>12.68808799220023</v>
      </c>
      <c r="G672">
        <v>41698.10112432952</v>
      </c>
      <c r="H672">
        <v>0.2373370865832193</v>
      </c>
      <c r="I672">
        <v>0.1550324461242519</v>
      </c>
      <c r="J672">
        <v>18.45143972069306</v>
      </c>
      <c r="K672">
        <v>2.852844314864444</v>
      </c>
      <c r="L672">
        <v>924.8185469388595</v>
      </c>
      <c r="M672">
        <v>591.0199054399354</v>
      </c>
      <c r="N672">
        <v>378.1576179302621</v>
      </c>
    </row>
    <row r="673" spans="1:14">
      <c r="A673">
        <v>671</v>
      </c>
      <c r="B673">
        <v>19.36111451107956</v>
      </c>
      <c r="C673">
        <v>2849.624446661681</v>
      </c>
      <c r="D673">
        <v>0.4134887853418026</v>
      </c>
      <c r="E673">
        <v>309.8832908567981</v>
      </c>
      <c r="F673">
        <v>12.69133352144038</v>
      </c>
      <c r="G673">
        <v>41701.07172619979</v>
      </c>
      <c r="H673">
        <v>0.2373314417743441</v>
      </c>
      <c r="I673">
        <v>0.1550317102390298</v>
      </c>
      <c r="J673">
        <v>18.45078418632555</v>
      </c>
      <c r="K673">
        <v>2.852844314864444</v>
      </c>
      <c r="L673">
        <v>924.8185469388595</v>
      </c>
      <c r="M673">
        <v>591.0297711208206</v>
      </c>
      <c r="N673">
        <v>378.1954952332318</v>
      </c>
    </row>
    <row r="674" spans="1:14">
      <c r="A674">
        <v>672</v>
      </c>
      <c r="B674">
        <v>19.35901749669315</v>
      </c>
      <c r="C674">
        <v>2849.040178684585</v>
      </c>
      <c r="D674">
        <v>0.4134895519220172</v>
      </c>
      <c r="E674">
        <v>309.8299034677581</v>
      </c>
      <c r="F674">
        <v>12.69385882718544</v>
      </c>
      <c r="G674">
        <v>41700.63084173561</v>
      </c>
      <c r="H674">
        <v>0.2373238304693449</v>
      </c>
      <c r="I674">
        <v>0.155030718013821</v>
      </c>
      <c r="J674">
        <v>18.45014640337839</v>
      </c>
      <c r="K674">
        <v>2.852844314864444</v>
      </c>
      <c r="L674">
        <v>924.8185469388595</v>
      </c>
      <c r="M674">
        <v>591.0430743820609</v>
      </c>
      <c r="N674">
        <v>378.2210471966744</v>
      </c>
    </row>
    <row r="675" spans="1:14">
      <c r="A675">
        <v>673</v>
      </c>
      <c r="B675">
        <v>19.35563554778354</v>
      </c>
      <c r="C675">
        <v>2849.070023192513</v>
      </c>
      <c r="D675">
        <v>0.4134797575909493</v>
      </c>
      <c r="E675">
        <v>309.8228837965623</v>
      </c>
      <c r="F675">
        <v>12.69366952009769</v>
      </c>
      <c r="G675">
        <v>41700.30982737865</v>
      </c>
      <c r="H675">
        <v>0.2373244681627442</v>
      </c>
      <c r="I675">
        <v>0.1550308011438527</v>
      </c>
      <c r="J675">
        <v>18.45081512649833</v>
      </c>
      <c r="K675">
        <v>2.852844314864444</v>
      </c>
      <c r="L675">
        <v>924.8185469388595</v>
      </c>
      <c r="M675">
        <v>591.0419597743206</v>
      </c>
      <c r="N675">
        <v>378.2297873241035</v>
      </c>
    </row>
    <row r="676" spans="1:14">
      <c r="A676">
        <v>674</v>
      </c>
      <c r="B676">
        <v>19.3516337441504</v>
      </c>
      <c r="C676">
        <v>2848.608095346146</v>
      </c>
      <c r="D676">
        <v>0.4134765002967025</v>
      </c>
      <c r="E676">
        <v>309.7775711704383</v>
      </c>
      <c r="F676">
        <v>12.69556459998849</v>
      </c>
      <c r="G676">
        <v>41699.37938836737</v>
      </c>
      <c r="H676">
        <v>0.2373198234812008</v>
      </c>
      <c r="I676">
        <v>0.1550301956649267</v>
      </c>
      <c r="J676">
        <v>18.45053073196799</v>
      </c>
      <c r="K676">
        <v>2.852844314864444</v>
      </c>
      <c r="L676">
        <v>924.8185469388595</v>
      </c>
      <c r="M676">
        <v>591.0500782122654</v>
      </c>
      <c r="N676">
        <v>378.2654165712975</v>
      </c>
    </row>
    <row r="677" spans="1:14">
      <c r="A677">
        <v>675</v>
      </c>
      <c r="B677">
        <v>19.35138985556205</v>
      </c>
      <c r="C677">
        <v>2848.540341864171</v>
      </c>
      <c r="D677">
        <v>0.4134753144010128</v>
      </c>
      <c r="E677">
        <v>309.7708666631676</v>
      </c>
      <c r="F677">
        <v>12.69613139809293</v>
      </c>
      <c r="G677">
        <v>41700.88814548516</v>
      </c>
      <c r="H677">
        <v>0.237318365385005</v>
      </c>
      <c r="I677">
        <v>0.1550300055900154</v>
      </c>
      <c r="J677">
        <v>18.45050571990646</v>
      </c>
      <c r="K677">
        <v>2.852844314864444</v>
      </c>
      <c r="L677">
        <v>924.8185469388595</v>
      </c>
      <c r="M677">
        <v>591.0526268755186</v>
      </c>
      <c r="N677">
        <v>378.2656304851589</v>
      </c>
    </row>
    <row r="678" spans="1:14">
      <c r="A678">
        <v>676</v>
      </c>
      <c r="B678">
        <v>19.35663541488724</v>
      </c>
      <c r="C678">
        <v>2849.310446302954</v>
      </c>
      <c r="D678">
        <v>0.4134554992179925</v>
      </c>
      <c r="E678">
        <v>309.8460304982744</v>
      </c>
      <c r="F678">
        <v>12.69267374173585</v>
      </c>
      <c r="G678">
        <v>41700.73896701931</v>
      </c>
      <c r="H678">
        <v>0.237328625163303</v>
      </c>
      <c r="I678">
        <v>0.1550313430569138</v>
      </c>
      <c r="J678">
        <v>18.45098690838183</v>
      </c>
      <c r="K678">
        <v>2.852844314864444</v>
      </c>
      <c r="L678">
        <v>924.8185469388595</v>
      </c>
      <c r="M678">
        <v>591.0346939890767</v>
      </c>
      <c r="N678">
        <v>378.2241626191297</v>
      </c>
    </row>
    <row r="679" spans="1:14">
      <c r="A679">
        <v>677</v>
      </c>
      <c r="B679">
        <v>19.35609948294499</v>
      </c>
      <c r="C679">
        <v>2849.157803023511</v>
      </c>
      <c r="D679">
        <v>0.4134996757262634</v>
      </c>
      <c r="E679">
        <v>309.8315059927387</v>
      </c>
      <c r="F679">
        <v>12.6929257160451</v>
      </c>
      <c r="G679">
        <v>41698.29989346837</v>
      </c>
      <c r="H679">
        <v>0.2373231603237367</v>
      </c>
      <c r="I679">
        <v>0.1550306306534958</v>
      </c>
      <c r="J679">
        <v>18.45087819850069</v>
      </c>
      <c r="K679">
        <v>2.852844314864444</v>
      </c>
      <c r="L679">
        <v>924.8185469388595</v>
      </c>
      <c r="M679">
        <v>591.0442457178081</v>
      </c>
      <c r="N679">
        <v>378.2233518463008</v>
      </c>
    </row>
    <row r="680" spans="1:14">
      <c r="A680">
        <v>678</v>
      </c>
      <c r="B680">
        <v>19.35446495317881</v>
      </c>
      <c r="C680">
        <v>2848.874844422321</v>
      </c>
      <c r="D680">
        <v>0.4134532052842369</v>
      </c>
      <c r="E680">
        <v>309.8039058226873</v>
      </c>
      <c r="F680">
        <v>12.69485575757227</v>
      </c>
      <c r="G680">
        <v>41702.11364196801</v>
      </c>
      <c r="H680">
        <v>0.2373224034100546</v>
      </c>
      <c r="I680">
        <v>0.1550305319823034</v>
      </c>
      <c r="J680">
        <v>18.45067042915447</v>
      </c>
      <c r="K680">
        <v>2.852844314864444</v>
      </c>
      <c r="L680">
        <v>924.8185469388595</v>
      </c>
      <c r="M680">
        <v>591.045568720892</v>
      </c>
      <c r="N680">
        <v>378.241205204818</v>
      </c>
    </row>
    <row r="681" spans="1:14">
      <c r="A681">
        <v>679</v>
      </c>
      <c r="B681">
        <v>19.35494802959051</v>
      </c>
      <c r="C681">
        <v>2849.183504550971</v>
      </c>
      <c r="D681">
        <v>0.4134999611757049</v>
      </c>
      <c r="E681">
        <v>309.8304937272028</v>
      </c>
      <c r="F681">
        <v>12.6929749338877</v>
      </c>
      <c r="G681">
        <v>41699.23280995657</v>
      </c>
      <c r="H681">
        <v>0.2373229396512228</v>
      </c>
      <c r="I681">
        <v>0.1550306018866228</v>
      </c>
      <c r="J681">
        <v>18.45113470352755</v>
      </c>
      <c r="K681">
        <v>2.852844314864444</v>
      </c>
      <c r="L681">
        <v>924.8185469388595</v>
      </c>
      <c r="M681">
        <v>591.0446314286839</v>
      </c>
      <c r="N681">
        <v>378.2222097045405</v>
      </c>
    </row>
    <row r="682" spans="1:14">
      <c r="A682">
        <v>680</v>
      </c>
      <c r="B682">
        <v>19.35656079064583</v>
      </c>
      <c r="C682">
        <v>2849.242716559388</v>
      </c>
      <c r="D682">
        <v>0.4135076705999372</v>
      </c>
      <c r="E682">
        <v>309.8399402311825</v>
      </c>
      <c r="F682">
        <v>12.69267954644842</v>
      </c>
      <c r="G682">
        <v>41699.05270201393</v>
      </c>
      <c r="H682">
        <v>0.2373248773324629</v>
      </c>
      <c r="I682">
        <v>0.1550308544835168</v>
      </c>
      <c r="J682">
        <v>18.45092442835187</v>
      </c>
      <c r="K682">
        <v>2.852844314864444</v>
      </c>
      <c r="L682">
        <v>924.8185469388595</v>
      </c>
      <c r="M682">
        <v>591.041244599946</v>
      </c>
      <c r="N682">
        <v>378.2177298655254</v>
      </c>
    </row>
    <row r="683" spans="1:14">
      <c r="A683">
        <v>681</v>
      </c>
      <c r="B683">
        <v>19.34640016036036</v>
      </c>
      <c r="C683">
        <v>2848.001722018518</v>
      </c>
      <c r="D683">
        <v>0.4134944603037699</v>
      </c>
      <c r="E683">
        <v>309.7173385277367</v>
      </c>
      <c r="F683">
        <v>12.69813632830805</v>
      </c>
      <c r="G683">
        <v>41698.63145822749</v>
      </c>
      <c r="H683">
        <v>0.2373076928919569</v>
      </c>
      <c r="I683">
        <v>0.1550286143706463</v>
      </c>
      <c r="J683">
        <v>18.45019652390771</v>
      </c>
      <c r="K683">
        <v>2.852844314864444</v>
      </c>
      <c r="L683">
        <v>924.8185469388595</v>
      </c>
      <c r="M683">
        <v>591.0712825750193</v>
      </c>
      <c r="N683">
        <v>378.2941198333631</v>
      </c>
    </row>
    <row r="684" spans="1:14">
      <c r="A684">
        <v>682</v>
      </c>
      <c r="B684">
        <v>19.35345302929452</v>
      </c>
      <c r="C684">
        <v>2848.890307453519</v>
      </c>
      <c r="D684">
        <v>0.4134762346269177</v>
      </c>
      <c r="E684">
        <v>309.8029351157845</v>
      </c>
      <c r="F684">
        <v>12.69440042962434</v>
      </c>
      <c r="G684">
        <v>41699.91188511419</v>
      </c>
      <c r="H684">
        <v>0.2373253610391678</v>
      </c>
      <c r="I684">
        <v>0.1550309175399719</v>
      </c>
      <c r="J684">
        <v>18.45085654120335</v>
      </c>
      <c r="K684">
        <v>2.852844314864444</v>
      </c>
      <c r="L684">
        <v>924.8185469388595</v>
      </c>
      <c r="M684">
        <v>591.0403991475823</v>
      </c>
      <c r="N684">
        <v>378.2493676400044</v>
      </c>
    </row>
    <row r="685" spans="1:14">
      <c r="A685">
        <v>683</v>
      </c>
      <c r="B685">
        <v>19.35328282513309</v>
      </c>
      <c r="C685">
        <v>2849.02341562846</v>
      </c>
      <c r="D685">
        <v>0.4134506165975919</v>
      </c>
      <c r="E685">
        <v>309.8142811227257</v>
      </c>
      <c r="F685">
        <v>12.69426952513187</v>
      </c>
      <c r="G685">
        <v>41702.54544213194</v>
      </c>
      <c r="H685">
        <v>0.237324287727028</v>
      </c>
      <c r="I685">
        <v>0.155030777622144</v>
      </c>
      <c r="J685">
        <v>18.45106001899645</v>
      </c>
      <c r="K685">
        <v>2.852844314864444</v>
      </c>
      <c r="L685">
        <v>924.8185469388595</v>
      </c>
      <c r="M685">
        <v>591.0422751526947</v>
      </c>
      <c r="N685">
        <v>378.2397324280291</v>
      </c>
    </row>
    <row r="686" spans="1:14">
      <c r="A686">
        <v>684</v>
      </c>
      <c r="B686">
        <v>19.35653121938774</v>
      </c>
      <c r="C686">
        <v>2849.320987282501</v>
      </c>
      <c r="D686">
        <v>0.4134900929551423</v>
      </c>
      <c r="E686">
        <v>309.847461904877</v>
      </c>
      <c r="F686">
        <v>12.69231469195369</v>
      </c>
      <c r="G686">
        <v>41698.96045728838</v>
      </c>
      <c r="H686">
        <v>0.2373287001261476</v>
      </c>
      <c r="I686">
        <v>0.1550313528292566</v>
      </c>
      <c r="J686">
        <v>18.45097644416327</v>
      </c>
      <c r="K686">
        <v>2.852844314864444</v>
      </c>
      <c r="L686">
        <v>924.8185469388595</v>
      </c>
      <c r="M686">
        <v>591.034562967815</v>
      </c>
      <c r="N686">
        <v>378.2231447819429</v>
      </c>
    </row>
    <row r="687" spans="1:14">
      <c r="A687">
        <v>685</v>
      </c>
      <c r="B687">
        <v>19.35300754463622</v>
      </c>
      <c r="C687">
        <v>2848.641438355838</v>
      </c>
      <c r="D687">
        <v>0.4134828314540446</v>
      </c>
      <c r="E687">
        <v>309.7832692288283</v>
      </c>
      <c r="F687">
        <v>12.69529990509804</v>
      </c>
      <c r="G687">
        <v>41698.71796336743</v>
      </c>
      <c r="H687">
        <v>0.2373181293662134</v>
      </c>
      <c r="I687">
        <v>0.1550299748230997</v>
      </c>
      <c r="J687">
        <v>18.45038814215202</v>
      </c>
      <c r="K687">
        <v>2.852844314864444</v>
      </c>
      <c r="L687">
        <v>924.8185469388595</v>
      </c>
      <c r="M687">
        <v>591.0530394245459</v>
      </c>
      <c r="N687">
        <v>378.2553211178882</v>
      </c>
    </row>
    <row r="688" spans="1:14">
      <c r="A688">
        <v>686</v>
      </c>
      <c r="B688">
        <v>19.3562813489062</v>
      </c>
      <c r="C688">
        <v>2849.02205120717</v>
      </c>
      <c r="D688">
        <v>0.4134895880714652</v>
      </c>
      <c r="E688">
        <v>309.8185968872247</v>
      </c>
      <c r="F688">
        <v>12.69378619448779</v>
      </c>
      <c r="G688">
        <v>41699.75676214271</v>
      </c>
      <c r="H688">
        <v>0.2373207898057444</v>
      </c>
      <c r="I688">
        <v>0.1550303216338466</v>
      </c>
      <c r="J688">
        <v>18.45073798284302</v>
      </c>
      <c r="K688">
        <v>2.852844314864444</v>
      </c>
      <c r="L688">
        <v>924.8185469388595</v>
      </c>
      <c r="M688">
        <v>591.0483891509366</v>
      </c>
      <c r="N688">
        <v>378.219562913968</v>
      </c>
    </row>
    <row r="689" spans="1:14">
      <c r="A689">
        <v>687</v>
      </c>
      <c r="B689">
        <v>19.36668728685</v>
      </c>
      <c r="C689">
        <v>2850.371868285998</v>
      </c>
      <c r="D689">
        <v>0.413495093550609</v>
      </c>
      <c r="E689">
        <v>309.9481756673192</v>
      </c>
      <c r="F689">
        <v>12.68835347823645</v>
      </c>
      <c r="G689">
        <v>41703.05481780092</v>
      </c>
      <c r="H689">
        <v>0.2373380731525165</v>
      </c>
      <c r="I689">
        <v>0.1550325747397464</v>
      </c>
      <c r="J689">
        <v>18.45179687183764</v>
      </c>
      <c r="K689">
        <v>2.852844314864444</v>
      </c>
      <c r="L689">
        <v>924.8185469388595</v>
      </c>
      <c r="M689">
        <v>591.0181812114101</v>
      </c>
      <c r="N689">
        <v>378.1317631766978</v>
      </c>
    </row>
    <row r="690" spans="1:14">
      <c r="A690">
        <v>688</v>
      </c>
      <c r="B690">
        <v>19.3556684038227</v>
      </c>
      <c r="C690">
        <v>2849.123989551318</v>
      </c>
      <c r="D690">
        <v>0.4134611118335513</v>
      </c>
      <c r="E690">
        <v>309.8277614244116</v>
      </c>
      <c r="F690">
        <v>12.69343358793747</v>
      </c>
      <c r="G690">
        <v>41700.3354896712</v>
      </c>
      <c r="H690">
        <v>0.2373289604559168</v>
      </c>
      <c r="I690">
        <v>0.1550313867665118</v>
      </c>
      <c r="J690">
        <v>18.4508820754462</v>
      </c>
      <c r="K690">
        <v>2.852844314864444</v>
      </c>
      <c r="L690">
        <v>924.8185469388595</v>
      </c>
      <c r="M690">
        <v>591.0341079598351</v>
      </c>
      <c r="N690">
        <v>378.2380077928324</v>
      </c>
    </row>
    <row r="691" spans="1:14">
      <c r="A691">
        <v>689</v>
      </c>
      <c r="B691">
        <v>19.35563436547273</v>
      </c>
      <c r="C691">
        <v>2848.825996209355</v>
      </c>
      <c r="D691">
        <v>0.4134635438317082</v>
      </c>
      <c r="E691">
        <v>309.8012543375689</v>
      </c>
      <c r="F691">
        <v>12.69489719304122</v>
      </c>
      <c r="G691">
        <v>41701.10948481502</v>
      </c>
      <c r="H691">
        <v>0.2373277108126039</v>
      </c>
      <c r="I691">
        <v>0.1550312238600822</v>
      </c>
      <c r="J691">
        <v>18.45051992168961</v>
      </c>
      <c r="K691">
        <v>2.852844314864444</v>
      </c>
      <c r="L691">
        <v>924.8185469388595</v>
      </c>
      <c r="M691">
        <v>591.0362921116881</v>
      </c>
      <c r="N691">
        <v>378.2502991124139</v>
      </c>
    </row>
    <row r="692" spans="1:14">
      <c r="A692">
        <v>690</v>
      </c>
      <c r="B692">
        <v>19.35561827496112</v>
      </c>
      <c r="C692">
        <v>2849.111101500397</v>
      </c>
      <c r="D692">
        <v>0.4134913814190249</v>
      </c>
      <c r="E692">
        <v>309.8263094459044</v>
      </c>
      <c r="F692">
        <v>12.69347458073687</v>
      </c>
      <c r="G692">
        <v>41700.24188851407</v>
      </c>
      <c r="H692">
        <v>0.2373237088025343</v>
      </c>
      <c r="I692">
        <v>0.1550307021532948</v>
      </c>
      <c r="J692">
        <v>18.45088842219918</v>
      </c>
      <c r="K692">
        <v>2.852844314864444</v>
      </c>
      <c r="L692">
        <v>924.8185469388595</v>
      </c>
      <c r="M692">
        <v>591.0432870409138</v>
      </c>
      <c r="N692">
        <v>378.2266828353655</v>
      </c>
    </row>
    <row r="693" spans="1:14">
      <c r="A693">
        <v>691</v>
      </c>
      <c r="B693">
        <v>19.35940429898822</v>
      </c>
      <c r="C693">
        <v>2849.763980465535</v>
      </c>
      <c r="D693">
        <v>0.4134439885995142</v>
      </c>
      <c r="E693">
        <v>309.888419692417</v>
      </c>
      <c r="F693">
        <v>12.69089003386822</v>
      </c>
      <c r="G693">
        <v>41702.08579646641</v>
      </c>
      <c r="H693">
        <v>0.2373393950997484</v>
      </c>
      <c r="I693">
        <v>0.155032747077928</v>
      </c>
      <c r="J693">
        <v>18.45143181067569</v>
      </c>
      <c r="K693">
        <v>2.852844314864444</v>
      </c>
      <c r="L693">
        <v>924.8185469388595</v>
      </c>
      <c r="M693">
        <v>591.015870862016</v>
      </c>
      <c r="N693">
        <v>378.2067867074168</v>
      </c>
    </row>
    <row r="694" spans="1:14">
      <c r="A694">
        <v>692</v>
      </c>
      <c r="B694">
        <v>19.35720738529691</v>
      </c>
      <c r="C694">
        <v>2849.351621419897</v>
      </c>
      <c r="D694">
        <v>0.4134626741461213</v>
      </c>
      <c r="E694">
        <v>309.8502011634346</v>
      </c>
      <c r="F694">
        <v>12.69242265357924</v>
      </c>
      <c r="G694">
        <v>41700.35333477826</v>
      </c>
      <c r="H694">
        <v>0.237329287801659</v>
      </c>
      <c r="I694">
        <v>0.1550314294401831</v>
      </c>
      <c r="J694">
        <v>18.45100941130821</v>
      </c>
      <c r="K694">
        <v>2.852844314864444</v>
      </c>
      <c r="L694">
        <v>924.8185469388595</v>
      </c>
      <c r="M694">
        <v>591.0335358216457</v>
      </c>
      <c r="N694">
        <v>378.2196662850572</v>
      </c>
    </row>
    <row r="695" spans="1:14">
      <c r="A695">
        <v>693</v>
      </c>
      <c r="B695">
        <v>19.36227573765016</v>
      </c>
      <c r="C695">
        <v>2849.906733739847</v>
      </c>
      <c r="D695">
        <v>0.4134869692530551</v>
      </c>
      <c r="E695">
        <v>309.9042926203851</v>
      </c>
      <c r="F695">
        <v>12.68941605771335</v>
      </c>
      <c r="G695">
        <v>41697.30773954064</v>
      </c>
      <c r="H695">
        <v>0.2373390104950215</v>
      </c>
      <c r="I695">
        <v>0.1550326969381172</v>
      </c>
      <c r="J695">
        <v>18.45136599139446</v>
      </c>
      <c r="K695">
        <v>2.852844314864444</v>
      </c>
      <c r="L695">
        <v>924.8185469388595</v>
      </c>
      <c r="M695">
        <v>591.0165430282057</v>
      </c>
      <c r="N695">
        <v>378.1861533374544</v>
      </c>
    </row>
    <row r="696" spans="1:14">
      <c r="A696">
        <v>694</v>
      </c>
      <c r="B696">
        <v>19.35839721994468</v>
      </c>
      <c r="C696">
        <v>2849.715979512457</v>
      </c>
      <c r="D696">
        <v>0.4134740481007238</v>
      </c>
      <c r="E696">
        <v>309.8857999283953</v>
      </c>
      <c r="F696">
        <v>12.69060010734493</v>
      </c>
      <c r="G696">
        <v>41699.21503033972</v>
      </c>
      <c r="H696">
        <v>0.2373352577430065</v>
      </c>
      <c r="I696">
        <v>0.1550322077060563</v>
      </c>
      <c r="J696">
        <v>18.45125950440742</v>
      </c>
      <c r="K696">
        <v>2.852844314864444</v>
      </c>
      <c r="L696">
        <v>924.8185469388595</v>
      </c>
      <c r="M696">
        <v>591.0231017396025</v>
      </c>
      <c r="N696">
        <v>378.2113268623305</v>
      </c>
    </row>
    <row r="697" spans="1:14">
      <c r="A697">
        <v>695</v>
      </c>
      <c r="B697">
        <v>19.35921602053615</v>
      </c>
      <c r="C697">
        <v>2849.383163074345</v>
      </c>
      <c r="D697">
        <v>0.4134473746333379</v>
      </c>
      <c r="E697">
        <v>309.8542027361252</v>
      </c>
      <c r="F697">
        <v>12.69247391224125</v>
      </c>
      <c r="G697">
        <v>41701.44612593413</v>
      </c>
      <c r="H697">
        <v>0.2373287585579286</v>
      </c>
      <c r="I697">
        <v>0.1550313604465706</v>
      </c>
      <c r="J697">
        <v>18.45094719219958</v>
      </c>
      <c r="K697">
        <v>2.852844314864444</v>
      </c>
      <c r="L697">
        <v>924.8185469388595</v>
      </c>
      <c r="M697">
        <v>591.0344608398638</v>
      </c>
      <c r="N697">
        <v>378.2061437955658</v>
      </c>
    </row>
    <row r="698" spans="1:14">
      <c r="A698">
        <v>696</v>
      </c>
      <c r="B698">
        <v>19.35824630344003</v>
      </c>
      <c r="C698">
        <v>2849.530394741256</v>
      </c>
      <c r="D698">
        <v>0.4134821455878031</v>
      </c>
      <c r="E698">
        <v>309.8667561718411</v>
      </c>
      <c r="F698">
        <v>12.69146395924805</v>
      </c>
      <c r="G698">
        <v>41699.42781061403</v>
      </c>
      <c r="H698">
        <v>0.2373319687003875</v>
      </c>
      <c r="I698">
        <v>0.1550317789311238</v>
      </c>
      <c r="J698">
        <v>18.45118865215515</v>
      </c>
      <c r="K698">
        <v>2.852844314864444</v>
      </c>
      <c r="L698">
        <v>924.8185469388595</v>
      </c>
      <c r="M698">
        <v>591.0288501716541</v>
      </c>
      <c r="N698">
        <v>378.2103485647032</v>
      </c>
    </row>
    <row r="699" spans="1:14">
      <c r="A699">
        <v>697</v>
      </c>
      <c r="B699">
        <v>19.36305137370078</v>
      </c>
      <c r="C699">
        <v>2850.41154878775</v>
      </c>
      <c r="D699">
        <v>0.4134567342655841</v>
      </c>
      <c r="E699">
        <v>309.9514090351615</v>
      </c>
      <c r="F699">
        <v>12.68722573277163</v>
      </c>
      <c r="G699">
        <v>41697.63270087177</v>
      </c>
      <c r="H699">
        <v>0.2373463525055568</v>
      </c>
      <c r="I699">
        <v>0.1550336541061185</v>
      </c>
      <c r="J699">
        <v>18.45184248567738</v>
      </c>
      <c r="K699">
        <v>2.852844314864444</v>
      </c>
      <c r="L699">
        <v>924.8185469388595</v>
      </c>
      <c r="M699">
        <v>591.003711867688</v>
      </c>
      <c r="N699">
        <v>378.1770474588269</v>
      </c>
    </row>
    <row r="700" spans="1:14">
      <c r="A700">
        <v>698</v>
      </c>
      <c r="B700">
        <v>19.36358284915711</v>
      </c>
      <c r="C700">
        <v>2850.367790579865</v>
      </c>
      <c r="D700">
        <v>0.4134650366863639</v>
      </c>
      <c r="E700">
        <v>309.9485000922689</v>
      </c>
      <c r="F700">
        <v>12.68744373182817</v>
      </c>
      <c r="G700">
        <v>41697.76511532781</v>
      </c>
      <c r="H700">
        <v>0.2373468776179535</v>
      </c>
      <c r="I700">
        <v>0.1550337225652209</v>
      </c>
      <c r="J700">
        <v>18.45171526811945</v>
      </c>
      <c r="K700">
        <v>2.852844314864444</v>
      </c>
      <c r="L700">
        <v>924.8185469388595</v>
      </c>
      <c r="M700">
        <v>591.0027941890094</v>
      </c>
      <c r="N700">
        <v>378.1770155003057</v>
      </c>
    </row>
    <row r="701" spans="1:14">
      <c r="A701">
        <v>699</v>
      </c>
      <c r="B701">
        <v>19.37135296114008</v>
      </c>
      <c r="C701">
        <v>2851.603734575595</v>
      </c>
      <c r="D701">
        <v>0.4134530195491661</v>
      </c>
      <c r="E701">
        <v>310.0672056875877</v>
      </c>
      <c r="F701">
        <v>12.68216845355541</v>
      </c>
      <c r="G701">
        <v>41699.04104868381</v>
      </c>
      <c r="H701">
        <v>0.2373633634563035</v>
      </c>
      <c r="I701">
        <v>0.1550358718918674</v>
      </c>
      <c r="J701">
        <v>18.45268370543601</v>
      </c>
      <c r="K701">
        <v>2.852844314864444</v>
      </c>
      <c r="L701">
        <v>924.8185469388595</v>
      </c>
      <c r="M701">
        <v>590.9739855832113</v>
      </c>
      <c r="N701">
        <v>378.1141792200912</v>
      </c>
    </row>
    <row r="702" spans="1:14">
      <c r="A702">
        <v>700</v>
      </c>
      <c r="B702">
        <v>19.36400944884398</v>
      </c>
      <c r="C702">
        <v>2850.589545203863</v>
      </c>
      <c r="D702">
        <v>0.413460318482999</v>
      </c>
      <c r="E702">
        <v>309.9663776355762</v>
      </c>
      <c r="F702">
        <v>12.68647421316059</v>
      </c>
      <c r="G702">
        <v>41697.86471440095</v>
      </c>
      <c r="H702">
        <v>0.2373462557628196</v>
      </c>
      <c r="I702">
        <v>0.1550336414937444</v>
      </c>
      <c r="J702">
        <v>18.45211247275285</v>
      </c>
      <c r="K702">
        <v>2.852844314864444</v>
      </c>
      <c r="L702">
        <v>924.8185469388595</v>
      </c>
      <c r="M702">
        <v>591.0038809342556</v>
      </c>
      <c r="N702">
        <v>378.1605399903714</v>
      </c>
    </row>
    <row r="703" spans="1:14">
      <c r="A703">
        <v>701</v>
      </c>
      <c r="B703">
        <v>19.36679061575188</v>
      </c>
      <c r="C703">
        <v>2850.623697096698</v>
      </c>
      <c r="D703">
        <v>0.4134735041168806</v>
      </c>
      <c r="E703">
        <v>309.974219692348</v>
      </c>
      <c r="F703">
        <v>12.68645309552985</v>
      </c>
      <c r="G703">
        <v>41698.61085177928</v>
      </c>
      <c r="H703">
        <v>0.2373449593970161</v>
      </c>
      <c r="I703">
        <v>0.155033472486617</v>
      </c>
      <c r="J703">
        <v>18.45183425151469</v>
      </c>
      <c r="K703">
        <v>2.852844314864444</v>
      </c>
      <c r="L703">
        <v>924.8185469388595</v>
      </c>
      <c r="M703">
        <v>591.0061464607982</v>
      </c>
      <c r="N703">
        <v>378.140689306727</v>
      </c>
    </row>
    <row r="704" spans="1:14">
      <c r="A704">
        <v>702</v>
      </c>
      <c r="B704">
        <v>19.36263406723489</v>
      </c>
      <c r="C704">
        <v>2850.545285494907</v>
      </c>
      <c r="D704">
        <v>0.4134426887663364</v>
      </c>
      <c r="E704">
        <v>309.96184603557</v>
      </c>
      <c r="F704">
        <v>12.68689347392753</v>
      </c>
      <c r="G704">
        <v>41699.13195869348</v>
      </c>
      <c r="H704">
        <v>0.2373468408636182</v>
      </c>
      <c r="I704">
        <v>0.1550337177735403</v>
      </c>
      <c r="J704">
        <v>18.4521021331998</v>
      </c>
      <c r="K704">
        <v>2.852844314864444</v>
      </c>
      <c r="L704">
        <v>924.8185469388595</v>
      </c>
      <c r="M704">
        <v>591.0028584202274</v>
      </c>
      <c r="N704">
        <v>378.1713742088161</v>
      </c>
    </row>
    <row r="705" spans="1:14">
      <c r="A705">
        <v>703</v>
      </c>
      <c r="B705">
        <v>19.36166471684897</v>
      </c>
      <c r="C705">
        <v>2850.344138493575</v>
      </c>
      <c r="D705">
        <v>0.4135084999180812</v>
      </c>
      <c r="E705">
        <v>309.9446174894891</v>
      </c>
      <c r="F705">
        <v>12.68712854492173</v>
      </c>
      <c r="G705">
        <v>41695.36816399733</v>
      </c>
      <c r="H705">
        <v>0.2373438106671904</v>
      </c>
      <c r="I705">
        <v>0.1550333227274002</v>
      </c>
      <c r="J705">
        <v>18.45182024247168</v>
      </c>
      <c r="K705">
        <v>2.852844314864444</v>
      </c>
      <c r="L705">
        <v>924.8185469388595</v>
      </c>
      <c r="M705">
        <v>591.0081539970215</v>
      </c>
      <c r="N705">
        <v>378.1805778942512</v>
      </c>
    </row>
    <row r="706" spans="1:14">
      <c r="A706">
        <v>704</v>
      </c>
      <c r="B706">
        <v>19.36114430845648</v>
      </c>
      <c r="C706">
        <v>2849.945722716977</v>
      </c>
      <c r="D706">
        <v>0.413447463466927</v>
      </c>
      <c r="E706">
        <v>309.9082492573352</v>
      </c>
      <c r="F706">
        <v>12.68945834336763</v>
      </c>
      <c r="G706">
        <v>41698.53825788469</v>
      </c>
      <c r="H706">
        <v>0.2373408333324887</v>
      </c>
      <c r="I706">
        <v>0.1550329345767653</v>
      </c>
      <c r="J706">
        <v>18.45138054742074</v>
      </c>
      <c r="K706">
        <v>2.852844314864444</v>
      </c>
      <c r="L706">
        <v>924.8185469388595</v>
      </c>
      <c r="M706">
        <v>591.0133573075171</v>
      </c>
      <c r="N706">
        <v>378.1992897128014</v>
      </c>
    </row>
    <row r="707" spans="1:14">
      <c r="A707">
        <v>705</v>
      </c>
      <c r="B707">
        <v>19.35674783488289</v>
      </c>
      <c r="C707">
        <v>2849.513294316709</v>
      </c>
      <c r="D707">
        <v>0.4133881157953903</v>
      </c>
      <c r="E707">
        <v>309.865528496726</v>
      </c>
      <c r="F707">
        <v>12.69140858776805</v>
      </c>
      <c r="G707">
        <v>41698.67818823363</v>
      </c>
      <c r="H707">
        <v>0.2373423135246208</v>
      </c>
      <c r="I707">
        <v>0.1550331275466941</v>
      </c>
      <c r="J707">
        <v>18.45114074882709</v>
      </c>
      <c r="K707">
        <v>2.852844314864444</v>
      </c>
      <c r="L707">
        <v>924.8185469388595</v>
      </c>
      <c r="M707">
        <v>591.0107704496621</v>
      </c>
      <c r="N707">
        <v>378.2517610738009</v>
      </c>
    </row>
    <row r="708" spans="1:14">
      <c r="A708">
        <v>706</v>
      </c>
      <c r="B708">
        <v>19.35884415065055</v>
      </c>
      <c r="C708">
        <v>2849.409537689973</v>
      </c>
      <c r="D708">
        <v>0.4134450760749821</v>
      </c>
      <c r="E708">
        <v>309.8589442217801</v>
      </c>
      <c r="F708">
        <v>12.69167043246656</v>
      </c>
      <c r="G708">
        <v>41697.53675830911</v>
      </c>
      <c r="H708">
        <v>0.237334599777178</v>
      </c>
      <c r="I708">
        <v>0.1550321219301823</v>
      </c>
      <c r="J708">
        <v>18.4508185857179</v>
      </c>
      <c r="K708">
        <v>2.852844314864444</v>
      </c>
      <c r="L708">
        <v>924.8185469388595</v>
      </c>
      <c r="M708">
        <v>591.0242516898145</v>
      </c>
      <c r="N708">
        <v>378.2271014037233</v>
      </c>
    </row>
    <row r="709" spans="1:14">
      <c r="A709">
        <v>707</v>
      </c>
      <c r="B709">
        <v>19.35783887889917</v>
      </c>
      <c r="C709">
        <v>2849.114830701411</v>
      </c>
      <c r="D709">
        <v>0.4134340514902528</v>
      </c>
      <c r="E709">
        <v>309.8297295245677</v>
      </c>
      <c r="F709">
        <v>12.69368622640217</v>
      </c>
      <c r="G709">
        <v>41701.54256715832</v>
      </c>
      <c r="H709">
        <v>0.2373287402969819</v>
      </c>
      <c r="I709">
        <v>0.1550313580660275</v>
      </c>
      <c r="J709">
        <v>18.45064712872567</v>
      </c>
      <c r="K709">
        <v>2.852844314864444</v>
      </c>
      <c r="L709">
        <v>924.8185469388595</v>
      </c>
      <c r="M709">
        <v>591.0344927566183</v>
      </c>
      <c r="N709">
        <v>378.2289933001969</v>
      </c>
    </row>
    <row r="710" spans="1:14">
      <c r="A710">
        <v>708</v>
      </c>
      <c r="B710">
        <v>19.35972808905829</v>
      </c>
      <c r="C710">
        <v>2849.80420743862</v>
      </c>
      <c r="D710">
        <v>0.4134446957794362</v>
      </c>
      <c r="E710">
        <v>309.8931302499697</v>
      </c>
      <c r="F710">
        <v>12.6901667063486</v>
      </c>
      <c r="G710">
        <v>41698.9841450325</v>
      </c>
      <c r="H710">
        <v>0.237337054821276</v>
      </c>
      <c r="I710">
        <v>0.1550324419835686</v>
      </c>
      <c r="J710">
        <v>18.45137890448156</v>
      </c>
      <c r="K710">
        <v>2.852844314864444</v>
      </c>
      <c r="L710">
        <v>924.8185469388595</v>
      </c>
      <c r="M710">
        <v>591.0199609505381</v>
      </c>
      <c r="N710">
        <v>378.2039652734275</v>
      </c>
    </row>
    <row r="711" spans="1:14">
      <c r="A711">
        <v>709</v>
      </c>
      <c r="B711">
        <v>19.36362776767704</v>
      </c>
      <c r="C711">
        <v>2850.581912334341</v>
      </c>
      <c r="D711">
        <v>0.4134820587241997</v>
      </c>
      <c r="E711">
        <v>309.967503263199</v>
      </c>
      <c r="F711">
        <v>12.68604511614578</v>
      </c>
      <c r="G711">
        <v>41695.22469361813</v>
      </c>
      <c r="H711">
        <v>0.2373529873900158</v>
      </c>
      <c r="I711">
        <v>0.1550345191074335</v>
      </c>
      <c r="J711">
        <v>18.45200197071549</v>
      </c>
      <c r="K711">
        <v>2.852844314864444</v>
      </c>
      <c r="L711">
        <v>924.8185469388595</v>
      </c>
      <c r="M711">
        <v>590.9921171019856</v>
      </c>
      <c r="N711">
        <v>378.1822272945295</v>
      </c>
    </row>
    <row r="712" spans="1:14">
      <c r="A712">
        <v>710</v>
      </c>
      <c r="B712">
        <v>19.35618261115811</v>
      </c>
      <c r="C712">
        <v>2849.36466478351</v>
      </c>
      <c r="D712">
        <v>0.41345155146804</v>
      </c>
      <c r="E712">
        <v>309.8508639532762</v>
      </c>
      <c r="F712">
        <v>12.69193999161536</v>
      </c>
      <c r="G712">
        <v>41697.93387865605</v>
      </c>
      <c r="H712">
        <v>0.2373319978995527</v>
      </c>
      <c r="I712">
        <v>0.1550317827376422</v>
      </c>
      <c r="J712">
        <v>18.45104343343775</v>
      </c>
      <c r="K712">
        <v>2.852844314864444</v>
      </c>
      <c r="L712">
        <v>924.8185469388595</v>
      </c>
      <c r="M712">
        <v>591.0287991381308</v>
      </c>
      <c r="N712">
        <v>378.2343472642406</v>
      </c>
    </row>
    <row r="713" spans="1:14">
      <c r="A713">
        <v>711</v>
      </c>
      <c r="B713">
        <v>19.36059180154962</v>
      </c>
      <c r="C713">
        <v>2849.831429932896</v>
      </c>
      <c r="D713">
        <v>0.4134324053535823</v>
      </c>
      <c r="E713">
        <v>309.8977744855301</v>
      </c>
      <c r="F713">
        <v>12.69008459492612</v>
      </c>
      <c r="G713">
        <v>41699.20705358846</v>
      </c>
      <c r="H713">
        <v>0.2373396270273294</v>
      </c>
      <c r="I713">
        <v>0.1550327773136904</v>
      </c>
      <c r="J713">
        <v>18.45126223588673</v>
      </c>
      <c r="K713">
        <v>2.852844314864444</v>
      </c>
      <c r="L713">
        <v>924.8185469388595</v>
      </c>
      <c r="M713">
        <v>591.0154655276197</v>
      </c>
      <c r="N713">
        <v>378.2068409529218</v>
      </c>
    </row>
    <row r="714" spans="1:14">
      <c r="A714">
        <v>712</v>
      </c>
      <c r="B714">
        <v>19.36298255193229</v>
      </c>
      <c r="C714">
        <v>2850.279576157759</v>
      </c>
      <c r="D714">
        <v>0.4134345222697625</v>
      </c>
      <c r="E714">
        <v>309.9397030534342</v>
      </c>
      <c r="F714">
        <v>12.68811206757914</v>
      </c>
      <c r="G714">
        <v>41699.33657177624</v>
      </c>
      <c r="H714">
        <v>0.2373476691004343</v>
      </c>
      <c r="I714">
        <v>0.1550338257513212</v>
      </c>
      <c r="J714">
        <v>18.45168146246861</v>
      </c>
      <c r="K714">
        <v>2.852844314864444</v>
      </c>
      <c r="L714">
        <v>924.8185469388595</v>
      </c>
      <c r="M714">
        <v>591.0014110125984</v>
      </c>
      <c r="N714">
        <v>378.1867208338987</v>
      </c>
    </row>
    <row r="715" spans="1:14">
      <c r="A715">
        <v>713</v>
      </c>
      <c r="B715">
        <v>19.36226853513099</v>
      </c>
      <c r="C715">
        <v>2850.056310016717</v>
      </c>
      <c r="D715">
        <v>0.4134481481082184</v>
      </c>
      <c r="E715">
        <v>309.9204468461559</v>
      </c>
      <c r="F715">
        <v>12.68903812632544</v>
      </c>
      <c r="G715">
        <v>41698.94955928611</v>
      </c>
      <c r="H715">
        <v>0.2373420390038153</v>
      </c>
      <c r="I715">
        <v>0.1550330917578483</v>
      </c>
      <c r="J715">
        <v>18.45136575357755</v>
      </c>
      <c r="K715">
        <v>2.852844314864444</v>
      </c>
      <c r="L715">
        <v>924.8185469388595</v>
      </c>
      <c r="M715">
        <v>591.0112502138347</v>
      </c>
      <c r="N715">
        <v>378.1917484422307</v>
      </c>
    </row>
    <row r="716" spans="1:14">
      <c r="A716">
        <v>714</v>
      </c>
      <c r="B716">
        <v>19.36011496635256</v>
      </c>
      <c r="C716">
        <v>2849.903257863299</v>
      </c>
      <c r="D716">
        <v>0.4134307186916126</v>
      </c>
      <c r="E716">
        <v>309.9031101009002</v>
      </c>
      <c r="F716">
        <v>12.68994701763394</v>
      </c>
      <c r="G716">
        <v>41700.24589466823</v>
      </c>
      <c r="H716">
        <v>0.2373399473026542</v>
      </c>
      <c r="I716">
        <v>0.1550328190671445</v>
      </c>
      <c r="J716">
        <v>18.45142418133318</v>
      </c>
      <c r="K716">
        <v>2.852844314864444</v>
      </c>
      <c r="L716">
        <v>924.8185469388595</v>
      </c>
      <c r="M716">
        <v>591.0149057910777</v>
      </c>
      <c r="N716">
        <v>378.203283442455</v>
      </c>
    </row>
    <row r="717" spans="1:14">
      <c r="A717">
        <v>715</v>
      </c>
      <c r="B717">
        <v>19.35747970053716</v>
      </c>
      <c r="C717">
        <v>2849.577705251242</v>
      </c>
      <c r="D717">
        <v>0.413427786400941</v>
      </c>
      <c r="E717">
        <v>309.8720137518563</v>
      </c>
      <c r="F717">
        <v>12.69125821122073</v>
      </c>
      <c r="G717">
        <v>41699.45609989566</v>
      </c>
      <c r="H717">
        <v>0.237336304745934</v>
      </c>
      <c r="I717">
        <v>0.1550323441992381</v>
      </c>
      <c r="J717">
        <v>18.4511638508648</v>
      </c>
      <c r="K717">
        <v>2.852844314864444</v>
      </c>
      <c r="L717">
        <v>924.8185469388595</v>
      </c>
      <c r="M717">
        <v>591.0212718669299</v>
      </c>
      <c r="N717">
        <v>378.2271182849205</v>
      </c>
    </row>
    <row r="718" spans="1:14">
      <c r="A718">
        <v>716</v>
      </c>
      <c r="B718">
        <v>19.35796687212171</v>
      </c>
      <c r="C718">
        <v>2849.726909545504</v>
      </c>
      <c r="D718">
        <v>0.4134249389177387</v>
      </c>
      <c r="E718">
        <v>309.8852196966002</v>
      </c>
      <c r="F718">
        <v>12.69064989808103</v>
      </c>
      <c r="G718">
        <v>41699.77622769783</v>
      </c>
      <c r="H718">
        <v>0.237339553962364</v>
      </c>
      <c r="I718">
        <v>0.1550327677884088</v>
      </c>
      <c r="J718">
        <v>18.45135069516692</v>
      </c>
      <c r="K718">
        <v>2.852844314864444</v>
      </c>
      <c r="L718">
        <v>924.8185469388595</v>
      </c>
      <c r="M718">
        <v>591.0155932214701</v>
      </c>
      <c r="N718">
        <v>378.2227378742627</v>
      </c>
    </row>
    <row r="719" spans="1:14">
      <c r="A719">
        <v>717</v>
      </c>
      <c r="B719">
        <v>19.35927142148904</v>
      </c>
      <c r="C719">
        <v>2849.792270451556</v>
      </c>
      <c r="D719">
        <v>0.4134264310106083</v>
      </c>
      <c r="E719">
        <v>309.8922100107788</v>
      </c>
      <c r="F719">
        <v>12.69052054961188</v>
      </c>
      <c r="G719">
        <v>41700.69793991414</v>
      </c>
      <c r="H719">
        <v>0.2373391000852852</v>
      </c>
      <c r="I719">
        <v>0.1550327086177361</v>
      </c>
      <c r="J719">
        <v>18.45135716240073</v>
      </c>
      <c r="K719">
        <v>2.852844314864444</v>
      </c>
      <c r="L719">
        <v>924.8185469388595</v>
      </c>
      <c r="M719">
        <v>591.0163864528786</v>
      </c>
      <c r="N719">
        <v>378.2109111320584</v>
      </c>
    </row>
    <row r="720" spans="1:14">
      <c r="A720">
        <v>718</v>
      </c>
      <c r="B720">
        <v>19.36190114485001</v>
      </c>
      <c r="C720">
        <v>2850.152761968695</v>
      </c>
      <c r="D720">
        <v>0.4134265046504705</v>
      </c>
      <c r="E720">
        <v>309.9272181900429</v>
      </c>
      <c r="F720">
        <v>12.68886812203476</v>
      </c>
      <c r="G720">
        <v>41700.42824788077</v>
      </c>
      <c r="H720">
        <v>0.237344359982243</v>
      </c>
      <c r="I720">
        <v>0.155033394341201</v>
      </c>
      <c r="J720">
        <v>18.45159508217771</v>
      </c>
      <c r="K720">
        <v>2.852844314864444</v>
      </c>
      <c r="L720">
        <v>924.8185469388595</v>
      </c>
      <c r="M720">
        <v>591.0071940042781</v>
      </c>
      <c r="N720">
        <v>378.1901907333702</v>
      </c>
    </row>
    <row r="721" spans="1:14">
      <c r="A721">
        <v>719</v>
      </c>
      <c r="B721">
        <v>19.35989610923477</v>
      </c>
      <c r="C721">
        <v>2849.973228076222</v>
      </c>
      <c r="D721">
        <v>0.4134389317113477</v>
      </c>
      <c r="E721">
        <v>309.9093033456192</v>
      </c>
      <c r="F721">
        <v>12.6895271328783</v>
      </c>
      <c r="G721">
        <v>41699.62841063293</v>
      </c>
      <c r="H721">
        <v>0.2373405914924871</v>
      </c>
      <c r="I721">
        <v>0.1550329030486202</v>
      </c>
      <c r="J721">
        <v>18.45151612210363</v>
      </c>
      <c r="K721">
        <v>2.852844314864444</v>
      </c>
      <c r="L721">
        <v>924.8185469388595</v>
      </c>
      <c r="M721">
        <v>591.0137799618852</v>
      </c>
      <c r="N721">
        <v>378.2024509313197</v>
      </c>
    </row>
    <row r="722" spans="1:14">
      <c r="A722">
        <v>720</v>
      </c>
      <c r="B722">
        <v>19.36069653669947</v>
      </c>
      <c r="C722">
        <v>2850.036217099349</v>
      </c>
      <c r="D722">
        <v>0.4134331441066779</v>
      </c>
      <c r="E722">
        <v>309.915192277587</v>
      </c>
      <c r="F722">
        <v>12.68933950891641</v>
      </c>
      <c r="G722">
        <v>41700.1575422959</v>
      </c>
      <c r="H722">
        <v>0.2373388889144568</v>
      </c>
      <c r="I722">
        <v>0.1550326810880226</v>
      </c>
      <c r="J722">
        <v>18.45156232713714</v>
      </c>
      <c r="K722">
        <v>2.852844314864444</v>
      </c>
      <c r="L722">
        <v>924.8185469388595</v>
      </c>
      <c r="M722">
        <v>591.0167555125873</v>
      </c>
      <c r="N722">
        <v>378.1907203488659</v>
      </c>
    </row>
    <row r="723" spans="1:14">
      <c r="A723">
        <v>721</v>
      </c>
      <c r="B723">
        <v>19.36105801418179</v>
      </c>
      <c r="C723">
        <v>2849.979782293845</v>
      </c>
      <c r="D723">
        <v>0.4134303208580929</v>
      </c>
      <c r="E723">
        <v>309.9107596362165</v>
      </c>
      <c r="F723">
        <v>12.68952281555878</v>
      </c>
      <c r="G723">
        <v>41699.77014193099</v>
      </c>
      <c r="H723">
        <v>0.2373416652708311</v>
      </c>
      <c r="I723">
        <v>0.15503304303492</v>
      </c>
      <c r="J723">
        <v>18.4514568324233</v>
      </c>
      <c r="K723">
        <v>2.852844314864444</v>
      </c>
      <c r="L723">
        <v>924.8185469388595</v>
      </c>
      <c r="M723">
        <v>591.0119033669658</v>
      </c>
      <c r="N723">
        <v>378.1980409924628</v>
      </c>
    </row>
    <row r="724" spans="1:14">
      <c r="A724">
        <v>722</v>
      </c>
      <c r="B724">
        <v>19.3625074892234</v>
      </c>
      <c r="C724">
        <v>2850.106542476922</v>
      </c>
      <c r="D724">
        <v>0.4134485793739309</v>
      </c>
      <c r="E724">
        <v>309.9230108518879</v>
      </c>
      <c r="F724">
        <v>12.68892054481002</v>
      </c>
      <c r="G724">
        <v>41699.55412279871</v>
      </c>
      <c r="H724">
        <v>0.2373421241108989</v>
      </c>
      <c r="I724">
        <v>0.1550331028531214</v>
      </c>
      <c r="J724">
        <v>18.45155549690059</v>
      </c>
      <c r="K724">
        <v>2.852844314864444</v>
      </c>
      <c r="L724">
        <v>924.8185469388595</v>
      </c>
      <c r="M724">
        <v>591.0111014769923</v>
      </c>
      <c r="N724">
        <v>378.1845376430895</v>
      </c>
    </row>
    <row r="725" spans="1:14">
      <c r="A725">
        <v>723</v>
      </c>
      <c r="B725">
        <v>19.36070630038979</v>
      </c>
      <c r="C725">
        <v>2849.910443000765</v>
      </c>
      <c r="D725">
        <v>0.4134307392124444</v>
      </c>
      <c r="E725">
        <v>309.9041182933037</v>
      </c>
      <c r="F725">
        <v>12.68990307836456</v>
      </c>
      <c r="G725">
        <v>41700.17780673041</v>
      </c>
      <c r="H725">
        <v>0.2373394054788236</v>
      </c>
      <c r="I725">
        <v>0.1550327484310191</v>
      </c>
      <c r="J725">
        <v>18.4513971426024</v>
      </c>
      <c r="K725">
        <v>2.852844314864444</v>
      </c>
      <c r="L725">
        <v>924.8185469388595</v>
      </c>
      <c r="M725">
        <v>591.0158527227345</v>
      </c>
      <c r="N725">
        <v>378.1979988571141</v>
      </c>
    </row>
    <row r="726" spans="1:14">
      <c r="A726">
        <v>724</v>
      </c>
      <c r="B726">
        <v>19.36087617742481</v>
      </c>
      <c r="C726">
        <v>2849.846740430689</v>
      </c>
      <c r="D726">
        <v>0.4134022007578246</v>
      </c>
      <c r="E726">
        <v>309.8981202978214</v>
      </c>
      <c r="F726">
        <v>12.69048262877366</v>
      </c>
      <c r="G726">
        <v>41701.8643075388</v>
      </c>
      <c r="H726">
        <v>0.2373420199489364</v>
      </c>
      <c r="I726">
        <v>0.1550330892736949</v>
      </c>
      <c r="J726">
        <v>18.45134473743828</v>
      </c>
      <c r="K726">
        <v>2.852844314864444</v>
      </c>
      <c r="L726">
        <v>924.8185469388595</v>
      </c>
      <c r="M726">
        <v>591.0112835149811</v>
      </c>
      <c r="N726">
        <v>378.2059830180547</v>
      </c>
    </row>
    <row r="727" spans="1:14">
      <c r="A727">
        <v>725</v>
      </c>
      <c r="B727">
        <v>19.36094152573455</v>
      </c>
      <c r="C727">
        <v>2849.932845825957</v>
      </c>
      <c r="D727">
        <v>0.4134342287553694</v>
      </c>
      <c r="E727">
        <v>309.9061456843136</v>
      </c>
      <c r="F727">
        <v>12.68975084021332</v>
      </c>
      <c r="G727">
        <v>41699.87864907601</v>
      </c>
      <c r="H727">
        <v>0.2373401944447142</v>
      </c>
      <c r="I727">
        <v>0.1550328512864376</v>
      </c>
      <c r="J727">
        <v>18.45142980295583</v>
      </c>
      <c r="K727">
        <v>2.852844314864444</v>
      </c>
      <c r="L727">
        <v>924.8185469388595</v>
      </c>
      <c r="M727">
        <v>591.0144738684696</v>
      </c>
      <c r="N727">
        <v>378.1974748249645</v>
      </c>
    </row>
    <row r="728" spans="1:14">
      <c r="A728">
        <v>726</v>
      </c>
      <c r="B728">
        <v>19.3629506660065</v>
      </c>
      <c r="C728">
        <v>2850.248656323891</v>
      </c>
      <c r="D728">
        <v>0.4134618773275752</v>
      </c>
      <c r="E728">
        <v>309.9379408740298</v>
      </c>
      <c r="F728">
        <v>12.68814464507152</v>
      </c>
      <c r="G728">
        <v>41698.73765104953</v>
      </c>
      <c r="H728">
        <v>0.2373435719364567</v>
      </c>
      <c r="I728">
        <v>0.1550332916042907</v>
      </c>
      <c r="J728">
        <v>18.45158463215413</v>
      </c>
      <c r="K728">
        <v>2.852844314864444</v>
      </c>
      <c r="L728">
        <v>924.8185469388595</v>
      </c>
      <c r="M728">
        <v>591.0085712083018</v>
      </c>
      <c r="N728">
        <v>378.1791786052821</v>
      </c>
    </row>
    <row r="729" spans="1:14">
      <c r="A729">
        <v>727</v>
      </c>
      <c r="B729">
        <v>19.36291693094769</v>
      </c>
      <c r="C729">
        <v>2850.237449370914</v>
      </c>
      <c r="D729">
        <v>0.4134238056264696</v>
      </c>
      <c r="E729">
        <v>309.9358371752459</v>
      </c>
      <c r="F729">
        <v>12.68845568924159</v>
      </c>
      <c r="G729">
        <v>41700.22635965265</v>
      </c>
      <c r="H729">
        <v>0.2373448664567022</v>
      </c>
      <c r="I729">
        <v>0.1550334603700226</v>
      </c>
      <c r="J729">
        <v>18.4516264719672</v>
      </c>
      <c r="K729">
        <v>2.852844314864444</v>
      </c>
      <c r="L729">
        <v>924.8185469388595</v>
      </c>
      <c r="M729">
        <v>591.0063088839523</v>
      </c>
      <c r="N729">
        <v>378.1825738240041</v>
      </c>
    </row>
    <row r="730" spans="1:14">
      <c r="A730">
        <v>728</v>
      </c>
      <c r="B730">
        <v>19.35972959518541</v>
      </c>
      <c r="C730">
        <v>2849.845360109121</v>
      </c>
      <c r="D730">
        <v>0.4134141941681173</v>
      </c>
      <c r="E730">
        <v>309.8983347180485</v>
      </c>
      <c r="F730">
        <v>12.69019451424305</v>
      </c>
      <c r="G730">
        <v>41700.18710992854</v>
      </c>
      <c r="H730">
        <v>0.2373408112424353</v>
      </c>
      <c r="I730">
        <v>0.1550329316969329</v>
      </c>
      <c r="J730">
        <v>18.45132804688039</v>
      </c>
      <c r="K730">
        <v>2.852844314864444</v>
      </c>
      <c r="L730">
        <v>924.8185469388595</v>
      </c>
      <c r="M730">
        <v>591.013395913412</v>
      </c>
      <c r="N730">
        <v>378.2128283173159</v>
      </c>
    </row>
    <row r="731" spans="1:14">
      <c r="A731">
        <v>729</v>
      </c>
      <c r="B731">
        <v>19.36003270120092</v>
      </c>
      <c r="C731">
        <v>2849.740103106105</v>
      </c>
      <c r="D731">
        <v>0.4134342258175446</v>
      </c>
      <c r="E731">
        <v>309.8876241972359</v>
      </c>
      <c r="F731">
        <v>12.69062437985735</v>
      </c>
      <c r="G731">
        <v>41699.96565680404</v>
      </c>
      <c r="H731">
        <v>0.2373371259640939</v>
      </c>
      <c r="I731">
        <v>0.1550324512581868</v>
      </c>
      <c r="J731">
        <v>18.45127554866982</v>
      </c>
      <c r="K731">
        <v>2.852844314864444</v>
      </c>
      <c r="L731">
        <v>924.8185469388595</v>
      </c>
      <c r="M731">
        <v>591.0198366136889</v>
      </c>
      <c r="N731">
        <v>378.2039567973606</v>
      </c>
    </row>
    <row r="732" spans="1:14">
      <c r="A732">
        <v>730</v>
      </c>
      <c r="B732">
        <v>19.36311298512082</v>
      </c>
      <c r="C732">
        <v>2850.025675132665</v>
      </c>
      <c r="D732">
        <v>0.4134441044663895</v>
      </c>
      <c r="E732">
        <v>309.9173829972729</v>
      </c>
      <c r="F732">
        <v>12.68928283130871</v>
      </c>
      <c r="G732">
        <v>41699.56693583287</v>
      </c>
      <c r="H732">
        <v>0.2373375397241623</v>
      </c>
      <c r="I732">
        <v>0.1550325051985553</v>
      </c>
      <c r="J732">
        <v>18.45133030019802</v>
      </c>
      <c r="K732">
        <v>2.852844314864444</v>
      </c>
      <c r="L732">
        <v>924.8185469388595</v>
      </c>
      <c r="M732">
        <v>591.0191134833303</v>
      </c>
      <c r="N732">
        <v>378.1764145742622</v>
      </c>
    </row>
    <row r="733" spans="1:14">
      <c r="A733">
        <v>731</v>
      </c>
      <c r="B733">
        <v>19.36054483676037</v>
      </c>
      <c r="C733">
        <v>2849.874039873724</v>
      </c>
      <c r="D733">
        <v>0.4134297966464933</v>
      </c>
      <c r="E733">
        <v>309.9008125774981</v>
      </c>
      <c r="F733">
        <v>12.68999812426017</v>
      </c>
      <c r="G733">
        <v>41699.79564008363</v>
      </c>
      <c r="H733">
        <v>0.2373393206143431</v>
      </c>
      <c r="I733">
        <v>0.1550327373674751</v>
      </c>
      <c r="J733">
        <v>18.45135725917865</v>
      </c>
      <c r="K733">
        <v>2.852844314864444</v>
      </c>
      <c r="L733">
        <v>924.8185469388595</v>
      </c>
      <c r="M733">
        <v>591.016001038559</v>
      </c>
      <c r="N733">
        <v>378.2008120613217</v>
      </c>
    </row>
    <row r="734" spans="1:14">
      <c r="A734">
        <v>732</v>
      </c>
      <c r="B734">
        <v>19.35805065740859</v>
      </c>
      <c r="C734">
        <v>2849.448037275327</v>
      </c>
      <c r="D734">
        <v>0.4134430913581628</v>
      </c>
      <c r="E734">
        <v>309.8601977933278</v>
      </c>
      <c r="F734">
        <v>12.69197977395459</v>
      </c>
      <c r="G734">
        <v>41700.27691139912</v>
      </c>
      <c r="H734">
        <v>0.2373331150366203</v>
      </c>
      <c r="I734">
        <v>0.1550319283723205</v>
      </c>
      <c r="J734">
        <v>18.45102616677656</v>
      </c>
      <c r="K734">
        <v>2.852844314864444</v>
      </c>
      <c r="L734">
        <v>924.8185469388595</v>
      </c>
      <c r="M734">
        <v>591.0268466439925</v>
      </c>
      <c r="N734">
        <v>378.2201589958306</v>
      </c>
    </row>
    <row r="735" spans="1:14">
      <c r="A735">
        <v>733</v>
      </c>
      <c r="B735">
        <v>19.356185978694</v>
      </c>
      <c r="C735">
        <v>2849.164429224903</v>
      </c>
      <c r="D735">
        <v>0.4134448129687247</v>
      </c>
      <c r="E735">
        <v>309.8326484112128</v>
      </c>
      <c r="F735">
        <v>12.6932084389425</v>
      </c>
      <c r="G735">
        <v>41700.07915327766</v>
      </c>
      <c r="H735">
        <v>0.2373287513059129</v>
      </c>
      <c r="I735">
        <v>0.1550313595011795</v>
      </c>
      <c r="J735">
        <v>18.45082478424867</v>
      </c>
      <c r="K735">
        <v>2.852844314864444</v>
      </c>
      <c r="L735">
        <v>924.8185469388595</v>
      </c>
      <c r="M735">
        <v>591.0344735150438</v>
      </c>
      <c r="N735">
        <v>378.2335199689512</v>
      </c>
    </row>
    <row r="736" spans="1:14">
      <c r="A736">
        <v>734</v>
      </c>
      <c r="B736">
        <v>19.3609542509619</v>
      </c>
      <c r="C736">
        <v>2849.698502140542</v>
      </c>
      <c r="D736">
        <v>0.4134555153877315</v>
      </c>
      <c r="E736">
        <v>309.8855490148318</v>
      </c>
      <c r="F736">
        <v>12.69087380114641</v>
      </c>
      <c r="G736">
        <v>41700.33132329613</v>
      </c>
      <c r="H736">
        <v>0.2373356059927787</v>
      </c>
      <c r="I736">
        <v>0.155032253105799</v>
      </c>
      <c r="J736">
        <v>18.45113435515652</v>
      </c>
      <c r="K736">
        <v>2.852844314864444</v>
      </c>
      <c r="L736">
        <v>924.8185469388595</v>
      </c>
      <c r="M736">
        <v>591.0224930933782</v>
      </c>
      <c r="N736">
        <v>378.1966101087236</v>
      </c>
    </row>
    <row r="737" spans="1:14">
      <c r="A737">
        <v>735</v>
      </c>
      <c r="B737">
        <v>19.36113176219493</v>
      </c>
      <c r="C737">
        <v>2849.675390343179</v>
      </c>
      <c r="D737">
        <v>0.4134422176104548</v>
      </c>
      <c r="E737">
        <v>309.8833741593941</v>
      </c>
      <c r="F737">
        <v>12.69111367899886</v>
      </c>
      <c r="G737">
        <v>41701.11185351445</v>
      </c>
      <c r="H737">
        <v>0.2373355466695592</v>
      </c>
      <c r="I737">
        <v>0.1550322453720963</v>
      </c>
      <c r="J737">
        <v>18.45111039953156</v>
      </c>
      <c r="K737">
        <v>2.852844314864444</v>
      </c>
      <c r="L737">
        <v>924.8185469388595</v>
      </c>
      <c r="M737">
        <v>591.0225967741774</v>
      </c>
      <c r="N737">
        <v>378.1968688961485</v>
      </c>
    </row>
    <row r="738" spans="1:14">
      <c r="A738">
        <v>736</v>
      </c>
      <c r="B738">
        <v>19.36036091290205</v>
      </c>
      <c r="C738">
        <v>2849.427445942025</v>
      </c>
      <c r="D738">
        <v>0.4134658316158693</v>
      </c>
      <c r="E738">
        <v>309.8601058969881</v>
      </c>
      <c r="F738">
        <v>12.69219667390377</v>
      </c>
      <c r="G738">
        <v>41700.99030316398</v>
      </c>
      <c r="H738">
        <v>0.2373316762917463</v>
      </c>
      <c r="I738">
        <v>0.1550317408116001</v>
      </c>
      <c r="J738">
        <v>18.45088678492143</v>
      </c>
      <c r="K738">
        <v>2.852844314864444</v>
      </c>
      <c r="L738">
        <v>924.8185469388595</v>
      </c>
      <c r="M738">
        <v>591.0293612362821</v>
      </c>
      <c r="N738">
        <v>378.2025218070974</v>
      </c>
    </row>
    <row r="739" spans="1:14">
      <c r="A739">
        <v>737</v>
      </c>
      <c r="B739">
        <v>19.361429898075</v>
      </c>
      <c r="C739">
        <v>2849.574650369953</v>
      </c>
      <c r="D739">
        <v>0.4134819290870858</v>
      </c>
      <c r="E739">
        <v>309.8742961924896</v>
      </c>
      <c r="F739">
        <v>12.69144494720553</v>
      </c>
      <c r="G739">
        <v>41700.44279557842</v>
      </c>
      <c r="H739">
        <v>0.2373328464425323</v>
      </c>
      <c r="I739">
        <v>0.1550318933572175</v>
      </c>
      <c r="J739">
        <v>18.45099534852374</v>
      </c>
      <c r="K739">
        <v>2.852844314864444</v>
      </c>
      <c r="L739">
        <v>924.8185469388595</v>
      </c>
      <c r="M739">
        <v>591.0273160821309</v>
      </c>
      <c r="N739">
        <v>378.1915847680288</v>
      </c>
    </row>
    <row r="740" spans="1:14">
      <c r="A740">
        <v>738</v>
      </c>
      <c r="B740">
        <v>19.36086374470843</v>
      </c>
      <c r="C740">
        <v>2849.654696729167</v>
      </c>
      <c r="D740">
        <v>0.4134707454107314</v>
      </c>
      <c r="E740">
        <v>309.8806482546312</v>
      </c>
      <c r="F740">
        <v>12.69089952135753</v>
      </c>
      <c r="G740">
        <v>41699.36605284186</v>
      </c>
      <c r="H740">
        <v>0.2373381443770657</v>
      </c>
      <c r="I740">
        <v>0.1550325840250515</v>
      </c>
      <c r="J740">
        <v>18.45115600396261</v>
      </c>
      <c r="K740">
        <v>2.852844314864444</v>
      </c>
      <c r="L740">
        <v>924.8185469388595</v>
      </c>
      <c r="M740">
        <v>591.0180567326508</v>
      </c>
      <c r="N740">
        <v>378.2033922352247</v>
      </c>
    </row>
    <row r="741" spans="1:14">
      <c r="A741">
        <v>739</v>
      </c>
      <c r="B741">
        <v>19.36252599413816</v>
      </c>
      <c r="C741">
        <v>2849.941825927517</v>
      </c>
      <c r="D741">
        <v>0.4134820823889434</v>
      </c>
      <c r="E741">
        <v>309.9063164207739</v>
      </c>
      <c r="F741">
        <v>12.68951577316746</v>
      </c>
      <c r="G741">
        <v>41698.76670476681</v>
      </c>
      <c r="H741">
        <v>0.2373398073432733</v>
      </c>
      <c r="I741">
        <v>0.1550328008210015</v>
      </c>
      <c r="J741">
        <v>18.45150210142659</v>
      </c>
      <c r="K741">
        <v>2.852844314864444</v>
      </c>
      <c r="L741">
        <v>924.8185469388595</v>
      </c>
      <c r="M741">
        <v>591.015150394147</v>
      </c>
      <c r="N741">
        <v>378.1821837067276</v>
      </c>
    </row>
    <row r="742" spans="1:14">
      <c r="A742">
        <v>740</v>
      </c>
      <c r="B742">
        <v>19.36086647593914</v>
      </c>
      <c r="C742">
        <v>2849.516303316892</v>
      </c>
      <c r="D742">
        <v>0.4134770289660063</v>
      </c>
      <c r="E742">
        <v>309.8689001028678</v>
      </c>
      <c r="F742">
        <v>12.69144013577853</v>
      </c>
      <c r="G742">
        <v>41698.93435827552</v>
      </c>
      <c r="H742">
        <v>0.2373372068746665</v>
      </c>
      <c r="I742">
        <v>0.1550324618061927</v>
      </c>
      <c r="J742">
        <v>18.45094653206102</v>
      </c>
      <c r="K742">
        <v>2.852844314864444</v>
      </c>
      <c r="L742">
        <v>924.8185469388595</v>
      </c>
      <c r="M742">
        <v>591.0196952057391</v>
      </c>
      <c r="N742">
        <v>378.2092039676032</v>
      </c>
    </row>
    <row r="743" spans="1:14">
      <c r="A743">
        <v>741</v>
      </c>
      <c r="B743">
        <v>19.36300326759169</v>
      </c>
      <c r="C743">
        <v>2850.031153125898</v>
      </c>
      <c r="D743">
        <v>0.4134865093211387</v>
      </c>
      <c r="E743">
        <v>309.9162564499694</v>
      </c>
      <c r="F743">
        <v>12.6891375652425</v>
      </c>
      <c r="G743">
        <v>41698.87793381544</v>
      </c>
      <c r="H743">
        <v>0.2373434270052691</v>
      </c>
      <c r="I743">
        <v>0.1550332727097554</v>
      </c>
      <c r="J743">
        <v>18.45147962652269</v>
      </c>
      <c r="K743">
        <v>2.852844314864444</v>
      </c>
      <c r="L743">
        <v>924.8185469388595</v>
      </c>
      <c r="M743">
        <v>591.0088244937107</v>
      </c>
      <c r="N743">
        <v>378.1829945804058</v>
      </c>
    </row>
    <row r="744" spans="1:14">
      <c r="A744">
        <v>742</v>
      </c>
      <c r="B744">
        <v>19.36175759488976</v>
      </c>
      <c r="C744">
        <v>2849.786243697613</v>
      </c>
      <c r="D744">
        <v>0.4134930946576253</v>
      </c>
      <c r="E744">
        <v>309.8933628562604</v>
      </c>
      <c r="F744">
        <v>12.69012441830348</v>
      </c>
      <c r="G744">
        <v>41698.28719551788</v>
      </c>
      <c r="H744">
        <v>0.2373391910078738</v>
      </c>
      <c r="I744">
        <v>0.1550327204710499</v>
      </c>
      <c r="J744">
        <v>18.45124701255877</v>
      </c>
      <c r="K744">
        <v>2.852844314864444</v>
      </c>
      <c r="L744">
        <v>924.8185469388595</v>
      </c>
      <c r="M744">
        <v>591.0162275491732</v>
      </c>
      <c r="N744">
        <v>378.1934413446616</v>
      </c>
    </row>
    <row r="745" spans="1:14">
      <c r="A745">
        <v>743</v>
      </c>
      <c r="B745">
        <v>19.36193946505746</v>
      </c>
      <c r="C745">
        <v>2849.702236476842</v>
      </c>
      <c r="D745">
        <v>0.4134822621518289</v>
      </c>
      <c r="E745">
        <v>309.8865102572996</v>
      </c>
      <c r="F745">
        <v>12.69049289280473</v>
      </c>
      <c r="G745">
        <v>41698.25515657119</v>
      </c>
      <c r="H745">
        <v>0.237341000294738</v>
      </c>
      <c r="I745">
        <v>0.1550329563432788</v>
      </c>
      <c r="J745">
        <v>18.45110475472912</v>
      </c>
      <c r="K745">
        <v>2.852844314864444</v>
      </c>
      <c r="L745">
        <v>924.8185469388595</v>
      </c>
      <c r="M745">
        <v>591.0130655145238</v>
      </c>
      <c r="N745">
        <v>378.2012674881189</v>
      </c>
    </row>
    <row r="746" spans="1:14">
      <c r="A746">
        <v>744</v>
      </c>
      <c r="B746">
        <v>19.3626242906108</v>
      </c>
      <c r="C746">
        <v>2849.765553814234</v>
      </c>
      <c r="D746">
        <v>0.4134823340743676</v>
      </c>
      <c r="E746">
        <v>309.8934036907278</v>
      </c>
      <c r="F746">
        <v>12.69018273097332</v>
      </c>
      <c r="G746">
        <v>41698.09443600506</v>
      </c>
      <c r="H746">
        <v>0.2373428202297642</v>
      </c>
      <c r="I746">
        <v>0.155033193605134</v>
      </c>
      <c r="J746">
        <v>18.45109689268145</v>
      </c>
      <c r="K746">
        <v>2.852844314864444</v>
      </c>
      <c r="L746">
        <v>924.8185469388595</v>
      </c>
      <c r="M746">
        <v>591.0098849128644</v>
      </c>
      <c r="N746">
        <v>378.1994422156826</v>
      </c>
    </row>
    <row r="747" spans="1:14">
      <c r="A747">
        <v>745</v>
      </c>
      <c r="B747">
        <v>19.36192477442289</v>
      </c>
      <c r="C747">
        <v>2849.593883337628</v>
      </c>
      <c r="D747">
        <v>0.413458059743834</v>
      </c>
      <c r="E747">
        <v>309.8771241873091</v>
      </c>
      <c r="F747">
        <v>12.69122878779241</v>
      </c>
      <c r="G747">
        <v>41699.69905079635</v>
      </c>
      <c r="H747">
        <v>0.2373405456927958</v>
      </c>
      <c r="I747">
        <v>0.1550328970778188</v>
      </c>
      <c r="J747">
        <v>18.45096682570911</v>
      </c>
      <c r="K747">
        <v>2.852844314864444</v>
      </c>
      <c r="L747">
        <v>924.8185469388595</v>
      </c>
      <c r="M747">
        <v>591.0138600043106</v>
      </c>
      <c r="N747">
        <v>378.2078857951522</v>
      </c>
    </row>
    <row r="748" spans="1:14">
      <c r="A748">
        <v>746</v>
      </c>
      <c r="B748">
        <v>19.36446000310865</v>
      </c>
      <c r="C748">
        <v>2849.997878373611</v>
      </c>
      <c r="D748">
        <v>0.4134801104852009</v>
      </c>
      <c r="E748">
        <v>309.9156948149681</v>
      </c>
      <c r="F748">
        <v>12.68922969037997</v>
      </c>
      <c r="G748">
        <v>41698.55859088969</v>
      </c>
      <c r="H748">
        <v>0.2373455172413722</v>
      </c>
      <c r="I748">
        <v>0.1550335452126597</v>
      </c>
      <c r="J748">
        <v>18.45127690605809</v>
      </c>
      <c r="K748">
        <v>2.852844314864444</v>
      </c>
      <c r="L748">
        <v>924.8185469388595</v>
      </c>
      <c r="M748">
        <v>591.0051715703576</v>
      </c>
      <c r="N748">
        <v>378.1835245026551</v>
      </c>
    </row>
    <row r="749" spans="1:14">
      <c r="A749">
        <v>747</v>
      </c>
      <c r="B749">
        <v>19.36384363738531</v>
      </c>
      <c r="C749">
        <v>2849.953321081519</v>
      </c>
      <c r="D749">
        <v>0.4134850155438018</v>
      </c>
      <c r="E749">
        <v>309.9106150609421</v>
      </c>
      <c r="F749">
        <v>12.68938624311514</v>
      </c>
      <c r="G749">
        <v>41698.32013143724</v>
      </c>
      <c r="H749">
        <v>0.2373459427457376</v>
      </c>
      <c r="I749">
        <v>0.1550336006856597</v>
      </c>
      <c r="J749">
        <v>18.45129581213978</v>
      </c>
      <c r="K749">
        <v>2.852844314864444</v>
      </c>
      <c r="L749">
        <v>924.8185469388595</v>
      </c>
      <c r="M749">
        <v>591.0044279603659</v>
      </c>
      <c r="N749">
        <v>378.1876344482266</v>
      </c>
    </row>
    <row r="750" spans="1:14">
      <c r="A750">
        <v>748</v>
      </c>
      <c r="B750">
        <v>19.36311013851073</v>
      </c>
      <c r="C750">
        <v>2849.858488496161</v>
      </c>
      <c r="D750">
        <v>0.4134819654589655</v>
      </c>
      <c r="E750">
        <v>309.9015596507294</v>
      </c>
      <c r="F750">
        <v>12.68980159562628</v>
      </c>
      <c r="G750">
        <v>41698.28078858834</v>
      </c>
      <c r="H750">
        <v>0.2373463191666469</v>
      </c>
      <c r="I750">
        <v>0.1550336497597163</v>
      </c>
      <c r="J750">
        <v>18.45122257631123</v>
      </c>
      <c r="K750">
        <v>2.852844314864444</v>
      </c>
      <c r="L750">
        <v>924.8185469388595</v>
      </c>
      <c r="M750">
        <v>591.0037701303938</v>
      </c>
      <c r="N750">
        <v>378.1973029650212</v>
      </c>
    </row>
    <row r="751" spans="1:14">
      <c r="A751">
        <v>749</v>
      </c>
      <c r="B751">
        <v>19.36230183014009</v>
      </c>
      <c r="C751">
        <v>2849.859986361057</v>
      </c>
      <c r="D751">
        <v>0.4134868607802428</v>
      </c>
      <c r="E751">
        <v>309.9004329926069</v>
      </c>
      <c r="F751">
        <v>12.68969503176529</v>
      </c>
      <c r="G751">
        <v>41697.71141963821</v>
      </c>
      <c r="H751">
        <v>0.2373470047598625</v>
      </c>
      <c r="I751">
        <v>0.155033739140778</v>
      </c>
      <c r="J751">
        <v>18.45131034433416</v>
      </c>
      <c r="K751">
        <v>2.852844314864444</v>
      </c>
      <c r="L751">
        <v>924.8185469388595</v>
      </c>
      <c r="M751">
        <v>591.002571998217</v>
      </c>
      <c r="N751">
        <v>378.2017065490797</v>
      </c>
    </row>
    <row r="752" spans="1:14">
      <c r="A752">
        <v>750</v>
      </c>
      <c r="B752">
        <v>19.36134145454659</v>
      </c>
      <c r="C752">
        <v>2849.730326282617</v>
      </c>
      <c r="D752">
        <v>0.4134829631441924</v>
      </c>
      <c r="E752">
        <v>309.8867197124002</v>
      </c>
      <c r="F752">
        <v>12.69024866779922</v>
      </c>
      <c r="G752">
        <v>41697.57615272305</v>
      </c>
      <c r="H752">
        <v>0.2373456352409705</v>
      </c>
      <c r="I752">
        <v>0.1550335605962583</v>
      </c>
      <c r="J752">
        <v>18.4512886370172</v>
      </c>
      <c r="K752">
        <v>2.852844314864444</v>
      </c>
      <c r="L752">
        <v>924.8185469388595</v>
      </c>
      <c r="M752">
        <v>591.0049653544248</v>
      </c>
      <c r="N752">
        <v>378.2090234034131</v>
      </c>
    </row>
    <row r="753" spans="1:14">
      <c r="A753">
        <v>751</v>
      </c>
      <c r="B753">
        <v>19.36062881727407</v>
      </c>
      <c r="C753">
        <v>2849.835004776993</v>
      </c>
      <c r="D753">
        <v>0.4135046298936237</v>
      </c>
      <c r="E753">
        <v>309.8944159404599</v>
      </c>
      <c r="F753">
        <v>12.68951031796828</v>
      </c>
      <c r="G753">
        <v>41696.0245945827</v>
      </c>
      <c r="H753">
        <v>0.2373475590256575</v>
      </c>
      <c r="I753">
        <v>0.1550338114007825</v>
      </c>
      <c r="J753">
        <v>18.45153590829343</v>
      </c>
      <c r="K753">
        <v>2.852844314864444</v>
      </c>
      <c r="L753">
        <v>924.8185469388595</v>
      </c>
      <c r="M753">
        <v>591.0016033762394</v>
      </c>
      <c r="N753">
        <v>378.209857877657</v>
      </c>
    </row>
    <row r="754" spans="1:14">
      <c r="A754">
        <v>752</v>
      </c>
      <c r="B754">
        <v>19.36014552245851</v>
      </c>
      <c r="C754">
        <v>2849.638706265746</v>
      </c>
      <c r="D754">
        <v>0.4134741256713522</v>
      </c>
      <c r="E754">
        <v>309.8766109632256</v>
      </c>
      <c r="F754">
        <v>12.69076377892435</v>
      </c>
      <c r="G754">
        <v>41698.18655232935</v>
      </c>
      <c r="H754">
        <v>0.2373444209961418</v>
      </c>
      <c r="I754">
        <v>0.1550334022955465</v>
      </c>
      <c r="J754">
        <v>18.4513056962601</v>
      </c>
      <c r="K754">
        <v>2.852844314864444</v>
      </c>
      <c r="L754">
        <v>924.8185469388595</v>
      </c>
      <c r="M754">
        <v>591.0070873755443</v>
      </c>
      <c r="N754">
        <v>378.2159047037181</v>
      </c>
    </row>
    <row r="755" spans="1:14">
      <c r="A755">
        <v>753</v>
      </c>
      <c r="B755">
        <v>19.35644167852173</v>
      </c>
      <c r="C755">
        <v>2849.111770048813</v>
      </c>
      <c r="D755">
        <v>0.4134811269149631</v>
      </c>
      <c r="E755">
        <v>309.827795304199</v>
      </c>
      <c r="F755">
        <v>12.6927029514288</v>
      </c>
      <c r="G755">
        <v>41695.86194463119</v>
      </c>
      <c r="H755">
        <v>0.2373391340891862</v>
      </c>
      <c r="I755">
        <v>0.1550327130507255</v>
      </c>
      <c r="J755">
        <v>18.45078663103166</v>
      </c>
      <c r="K755">
        <v>2.852844314864444</v>
      </c>
      <c r="L755">
        <v>924.8185469388595</v>
      </c>
      <c r="M755">
        <v>591.016327024884</v>
      </c>
      <c r="N755">
        <v>378.2546836435591</v>
      </c>
    </row>
    <row r="756" spans="1:14">
      <c r="A756">
        <v>754</v>
      </c>
      <c r="B756">
        <v>19.36257154950594</v>
      </c>
      <c r="C756">
        <v>2849.901193695736</v>
      </c>
      <c r="D756">
        <v>0.4134977762697388</v>
      </c>
      <c r="E756">
        <v>309.9037919215513</v>
      </c>
      <c r="F756">
        <v>12.68936842766198</v>
      </c>
      <c r="G756">
        <v>41696.89565781074</v>
      </c>
      <c r="H756">
        <v>0.2373468329719521</v>
      </c>
      <c r="I756">
        <v>0.1550337167447</v>
      </c>
      <c r="J756">
        <v>18.45137888544346</v>
      </c>
      <c r="K756">
        <v>2.852844314864444</v>
      </c>
      <c r="L756">
        <v>924.8185469388595</v>
      </c>
      <c r="M756">
        <v>591.002872211564</v>
      </c>
      <c r="N756">
        <v>378.1971109255422</v>
      </c>
    </row>
    <row r="757" spans="1:14">
      <c r="A757">
        <v>755</v>
      </c>
      <c r="B757">
        <v>19.36274898347658</v>
      </c>
      <c r="C757">
        <v>2849.932824602912</v>
      </c>
      <c r="D757">
        <v>0.4135137567269783</v>
      </c>
      <c r="E757">
        <v>309.9073168629918</v>
      </c>
      <c r="F757">
        <v>12.6892330498864</v>
      </c>
      <c r="G757">
        <v>41696.92677514774</v>
      </c>
      <c r="H757">
        <v>0.2373472788324374</v>
      </c>
      <c r="I757">
        <v>0.1550337748717871</v>
      </c>
      <c r="J757">
        <v>18.45138378231476</v>
      </c>
      <c r="K757">
        <v>2.852844314864444</v>
      </c>
      <c r="L757">
        <v>924.8185469388595</v>
      </c>
      <c r="M757">
        <v>591.0020930348832</v>
      </c>
      <c r="N757">
        <v>378.1947458168135</v>
      </c>
    </row>
    <row r="758" spans="1:14">
      <c r="A758">
        <v>756</v>
      </c>
      <c r="B758">
        <v>19.36297458955121</v>
      </c>
      <c r="C758">
        <v>2849.904857999016</v>
      </c>
      <c r="D758">
        <v>0.4134953429750882</v>
      </c>
      <c r="E758">
        <v>309.9039877521164</v>
      </c>
      <c r="F758">
        <v>12.68943922133423</v>
      </c>
      <c r="G758">
        <v>41697.39216366036</v>
      </c>
      <c r="H758">
        <v>0.2373471713411901</v>
      </c>
      <c r="I758">
        <v>0.1550337608580835</v>
      </c>
      <c r="J758">
        <v>18.45138944475515</v>
      </c>
      <c r="K758">
        <v>2.852844314864444</v>
      </c>
      <c r="L758">
        <v>924.8185469388595</v>
      </c>
      <c r="M758">
        <v>591.0022808841579</v>
      </c>
      <c r="N758">
        <v>378.1942752500354</v>
      </c>
    </row>
    <row r="759" spans="1:14">
      <c r="A759">
        <v>757</v>
      </c>
      <c r="B759">
        <v>19.36165699820394</v>
      </c>
      <c r="C759">
        <v>2849.725610035138</v>
      </c>
      <c r="D759">
        <v>0.413467135896109</v>
      </c>
      <c r="E759">
        <v>309.8872922861307</v>
      </c>
      <c r="F759">
        <v>12.69049535971328</v>
      </c>
      <c r="G759">
        <v>41698.862460547</v>
      </c>
      <c r="H759">
        <v>0.2373466246633681</v>
      </c>
      <c r="I759">
        <v>0.1550336895874205</v>
      </c>
      <c r="J759">
        <v>18.45122491754645</v>
      </c>
      <c r="K759">
        <v>2.852844314864444</v>
      </c>
      <c r="L759">
        <v>924.8185469388595</v>
      </c>
      <c r="M759">
        <v>591.0032362482701</v>
      </c>
      <c r="N759">
        <v>378.211518220749</v>
      </c>
    </row>
    <row r="760" spans="1:14">
      <c r="A760">
        <v>758</v>
      </c>
      <c r="B760">
        <v>19.36157219895214</v>
      </c>
      <c r="C760">
        <v>2849.713324458958</v>
      </c>
      <c r="D760">
        <v>0.413473330108831</v>
      </c>
      <c r="E760">
        <v>309.8856243860081</v>
      </c>
      <c r="F760">
        <v>12.69054924414904</v>
      </c>
      <c r="G760">
        <v>41698.85775084113</v>
      </c>
      <c r="H760">
        <v>0.2373466332931432</v>
      </c>
      <c r="I760">
        <v>0.1550336907124876</v>
      </c>
      <c r="J760">
        <v>18.45125325703053</v>
      </c>
      <c r="K760">
        <v>2.852844314864444</v>
      </c>
      <c r="L760">
        <v>924.8185469388595</v>
      </c>
      <c r="M760">
        <v>591.0032211670024</v>
      </c>
      <c r="N760">
        <v>378.21191343092</v>
      </c>
    </row>
    <row r="761" spans="1:14">
      <c r="A761">
        <v>759</v>
      </c>
      <c r="B761">
        <v>19.36518500081664</v>
      </c>
      <c r="C761">
        <v>2850.061411533843</v>
      </c>
      <c r="D761">
        <v>0.413484737637519</v>
      </c>
      <c r="E761">
        <v>309.921611042364</v>
      </c>
      <c r="F761">
        <v>12.68893743545092</v>
      </c>
      <c r="G761">
        <v>41698.50507562473</v>
      </c>
      <c r="H761">
        <v>0.2373475065687208</v>
      </c>
      <c r="I761">
        <v>0.1550338045619306</v>
      </c>
      <c r="J761">
        <v>18.45134114814215</v>
      </c>
      <c r="K761">
        <v>2.852844314864444</v>
      </c>
      <c r="L761">
        <v>924.8185469388595</v>
      </c>
      <c r="M761">
        <v>591.0016950485902</v>
      </c>
      <c r="N761">
        <v>378.179543071801</v>
      </c>
    </row>
    <row r="762" spans="1:14">
      <c r="A762">
        <v>760</v>
      </c>
      <c r="B762">
        <v>19.36314719991857</v>
      </c>
      <c r="C762">
        <v>2849.812967470999</v>
      </c>
      <c r="D762">
        <v>0.4134900492974438</v>
      </c>
      <c r="E762">
        <v>309.8973041963955</v>
      </c>
      <c r="F762">
        <v>12.69003388729569</v>
      </c>
      <c r="G762">
        <v>41698.44945865631</v>
      </c>
      <c r="H762">
        <v>0.2373439372948254</v>
      </c>
      <c r="I762">
        <v>0.1550333392357404</v>
      </c>
      <c r="J762">
        <v>18.45118870532643</v>
      </c>
      <c r="K762">
        <v>2.852844314864444</v>
      </c>
      <c r="L762">
        <v>924.8185469388595</v>
      </c>
      <c r="M762">
        <v>591.0079326999722</v>
      </c>
      <c r="N762">
        <v>378.1948599939543</v>
      </c>
    </row>
    <row r="763" spans="1:14">
      <c r="A763">
        <v>761</v>
      </c>
      <c r="B763">
        <v>19.36446683655136</v>
      </c>
      <c r="C763">
        <v>2850.07723608101</v>
      </c>
      <c r="D763">
        <v>0.4134863132987052</v>
      </c>
      <c r="E763">
        <v>309.9224818168871</v>
      </c>
      <c r="F763">
        <v>12.68907675759449</v>
      </c>
      <c r="G763">
        <v>41699.70082674235</v>
      </c>
      <c r="H763">
        <v>0.2373466573733899</v>
      </c>
      <c r="I763">
        <v>0.1550336938518388</v>
      </c>
      <c r="J763">
        <v>18.45141123194994</v>
      </c>
      <c r="K763">
        <v>2.852844314864444</v>
      </c>
      <c r="L763">
        <v>924.8185469388595</v>
      </c>
      <c r="M763">
        <v>591.0031790847287</v>
      </c>
      <c r="N763">
        <v>378.1805238647603</v>
      </c>
    </row>
    <row r="764" spans="1:14">
      <c r="A764">
        <v>762</v>
      </c>
      <c r="B764">
        <v>19.36366888970241</v>
      </c>
      <c r="C764">
        <v>2849.928311016394</v>
      </c>
      <c r="D764">
        <v>0.4134879663558387</v>
      </c>
      <c r="E764">
        <v>309.9084896522897</v>
      </c>
      <c r="F764">
        <v>12.68944277916586</v>
      </c>
      <c r="G764">
        <v>41698.00765406765</v>
      </c>
      <c r="H764">
        <v>0.237346865314839</v>
      </c>
      <c r="I764">
        <v>0.1550337209612578</v>
      </c>
      <c r="J764">
        <v>18.45127515024811</v>
      </c>
      <c r="K764">
        <v>2.852844314864444</v>
      </c>
      <c r="L764">
        <v>924.8185469388595</v>
      </c>
      <c r="M764">
        <v>591.0028156897098</v>
      </c>
      <c r="N764">
        <v>378.1937044783061</v>
      </c>
    </row>
    <row r="765" spans="1:14">
      <c r="A765">
        <v>763</v>
      </c>
      <c r="B765">
        <v>19.36422802688352</v>
      </c>
      <c r="C765">
        <v>2850.062153973684</v>
      </c>
      <c r="D765">
        <v>0.4134858098667614</v>
      </c>
      <c r="E765">
        <v>309.9217085867772</v>
      </c>
      <c r="F765">
        <v>12.68892086746545</v>
      </c>
      <c r="G765">
        <v>41698.42947759346</v>
      </c>
      <c r="H765">
        <v>0.2373474353063908</v>
      </c>
      <c r="I765">
        <v>0.1550337952714067</v>
      </c>
      <c r="J765">
        <v>18.45134924957955</v>
      </c>
      <c r="K765">
        <v>2.852844314864444</v>
      </c>
      <c r="L765">
        <v>924.8185469388595</v>
      </c>
      <c r="M765">
        <v>591.0018195848039</v>
      </c>
      <c r="N765">
        <v>378.1859665207877</v>
      </c>
    </row>
    <row r="766" spans="1:14">
      <c r="A766">
        <v>764</v>
      </c>
      <c r="B766">
        <v>19.36221911229499</v>
      </c>
      <c r="C766">
        <v>2849.584335102936</v>
      </c>
      <c r="D766">
        <v>0.4134954136899567</v>
      </c>
      <c r="E766">
        <v>309.8751911357561</v>
      </c>
      <c r="F766">
        <v>12.69109126454796</v>
      </c>
      <c r="G766">
        <v>41698.67292496813</v>
      </c>
      <c r="H766">
        <v>0.2373393019581719</v>
      </c>
      <c r="I766">
        <v>0.1550327349353229</v>
      </c>
      <c r="J766">
        <v>18.45102021954173</v>
      </c>
      <c r="K766">
        <v>2.852844314864444</v>
      </c>
      <c r="L766">
        <v>924.8185469388595</v>
      </c>
      <c r="M766">
        <v>591.0160336435613</v>
      </c>
      <c r="N766">
        <v>378.1996319774439</v>
      </c>
    </row>
    <row r="767" spans="1:14">
      <c r="A767">
        <v>765</v>
      </c>
      <c r="B767">
        <v>19.36418598727518</v>
      </c>
      <c r="C767">
        <v>2850.009575492491</v>
      </c>
      <c r="D767">
        <v>0.4134935709376069</v>
      </c>
      <c r="E767">
        <v>309.916091013989</v>
      </c>
      <c r="F767">
        <v>12.68915255139934</v>
      </c>
      <c r="G767">
        <v>41698.41575207923</v>
      </c>
      <c r="H767">
        <v>0.2373467187858184</v>
      </c>
      <c r="I767">
        <v>0.1550337018582024</v>
      </c>
      <c r="J767">
        <v>18.45135586267216</v>
      </c>
      <c r="K767">
        <v>2.852844314864444</v>
      </c>
      <c r="L767">
        <v>924.8185469388595</v>
      </c>
      <c r="M767">
        <v>591.0030717613289</v>
      </c>
      <c r="N767">
        <v>378.1866159580302</v>
      </c>
    </row>
    <row r="768" spans="1:14">
      <c r="A768">
        <v>766</v>
      </c>
      <c r="B768">
        <v>19.36476415181589</v>
      </c>
      <c r="C768">
        <v>2850.054257519072</v>
      </c>
      <c r="D768">
        <v>0.4134852721816414</v>
      </c>
      <c r="E768">
        <v>309.9203044518555</v>
      </c>
      <c r="F768">
        <v>12.68894717270683</v>
      </c>
      <c r="G768">
        <v>41698.3790253484</v>
      </c>
      <c r="H768">
        <v>0.2373474253515482</v>
      </c>
      <c r="I768">
        <v>0.1550337939735866</v>
      </c>
      <c r="J768">
        <v>18.45137948468244</v>
      </c>
      <c r="K768">
        <v>2.852844314864444</v>
      </c>
      <c r="L768">
        <v>924.8185469388595</v>
      </c>
      <c r="M768">
        <v>591.0018369816355</v>
      </c>
      <c r="N768">
        <v>378.1823605339541</v>
      </c>
    </row>
    <row r="769" spans="1:14">
      <c r="A769">
        <v>767</v>
      </c>
      <c r="B769">
        <v>19.36264559418752</v>
      </c>
      <c r="C769">
        <v>2849.728437802129</v>
      </c>
      <c r="D769">
        <v>0.4134874302066246</v>
      </c>
      <c r="E769">
        <v>309.8880264228001</v>
      </c>
      <c r="F769">
        <v>12.6903007443488</v>
      </c>
      <c r="G769">
        <v>41697.82503019759</v>
      </c>
      <c r="H769">
        <v>0.2373426771386755</v>
      </c>
      <c r="I769">
        <v>0.1550331749505378</v>
      </c>
      <c r="J769">
        <v>18.45118321645198</v>
      </c>
      <c r="K769">
        <v>2.852844314864444</v>
      </c>
      <c r="L769">
        <v>924.8185469388595</v>
      </c>
      <c r="M769">
        <v>591.0101349838498</v>
      </c>
      <c r="N769">
        <v>378.1967806735134</v>
      </c>
    </row>
    <row r="770" spans="1:14">
      <c r="A770">
        <v>768</v>
      </c>
      <c r="B770">
        <v>19.36352763544635</v>
      </c>
      <c r="C770">
        <v>2849.971485053925</v>
      </c>
      <c r="D770">
        <v>0.4134888151920727</v>
      </c>
      <c r="E770">
        <v>309.9118231160305</v>
      </c>
      <c r="F770">
        <v>12.68922577799482</v>
      </c>
      <c r="G770">
        <v>41697.86646872588</v>
      </c>
      <c r="H770">
        <v>0.2373464947895104</v>
      </c>
      <c r="I770">
        <v>0.1550336726557196</v>
      </c>
      <c r="J770">
        <v>18.45135253028347</v>
      </c>
      <c r="K770">
        <v>2.852844314864444</v>
      </c>
      <c r="L770">
        <v>924.8185469388595</v>
      </c>
      <c r="M770">
        <v>591.0034632139974</v>
      </c>
      <c r="N770">
        <v>378.1913516136668</v>
      </c>
    </row>
    <row r="771" spans="1:14">
      <c r="A771">
        <v>769</v>
      </c>
      <c r="B771">
        <v>19.36385598955702</v>
      </c>
      <c r="C771">
        <v>2849.995666910712</v>
      </c>
      <c r="D771">
        <v>0.4134565251324229</v>
      </c>
      <c r="E771">
        <v>309.9133044026469</v>
      </c>
      <c r="F771">
        <v>12.68940961369627</v>
      </c>
      <c r="G771">
        <v>41699.528028712</v>
      </c>
      <c r="H771">
        <v>0.2373491027811522</v>
      </c>
      <c r="I771">
        <v>0.1550340126619365</v>
      </c>
      <c r="J771">
        <v>18.45142366047694</v>
      </c>
      <c r="K771">
        <v>2.852844314864444</v>
      </c>
      <c r="L771">
        <v>924.8185469388595</v>
      </c>
      <c r="M771">
        <v>590.9989055659548</v>
      </c>
      <c r="N771">
        <v>378.1937729255286</v>
      </c>
    </row>
    <row r="772" spans="1:14">
      <c r="A772">
        <v>770</v>
      </c>
      <c r="B772">
        <v>19.3642683162219</v>
      </c>
      <c r="C772">
        <v>2850.055641811424</v>
      </c>
      <c r="D772">
        <v>0.4134706261136499</v>
      </c>
      <c r="E772">
        <v>309.9201838854526</v>
      </c>
      <c r="F772">
        <v>12.68896269812881</v>
      </c>
      <c r="G772">
        <v>41698.50265240646</v>
      </c>
      <c r="H772">
        <v>0.2373480932795994</v>
      </c>
      <c r="I772">
        <v>0.155033881051956</v>
      </c>
      <c r="J772">
        <v>18.45139815049401</v>
      </c>
      <c r="K772">
        <v>2.852844314864444</v>
      </c>
      <c r="L772">
        <v>924.8185469388595</v>
      </c>
      <c r="M772">
        <v>591.0006697302506</v>
      </c>
      <c r="N772">
        <v>378.1875329326955</v>
      </c>
    </row>
    <row r="773" spans="1:14">
      <c r="A773">
        <v>771</v>
      </c>
      <c r="B773">
        <v>19.36702933925821</v>
      </c>
      <c r="C773">
        <v>2850.524749462725</v>
      </c>
      <c r="D773">
        <v>0.4135014948631925</v>
      </c>
      <c r="E773">
        <v>309.9648853996782</v>
      </c>
      <c r="F773">
        <v>12.68662383483401</v>
      </c>
      <c r="G773">
        <v>41697.07365596908</v>
      </c>
      <c r="H773">
        <v>0.2373533254878698</v>
      </c>
      <c r="I773">
        <v>0.1550345631863513</v>
      </c>
      <c r="J773">
        <v>18.45178101336245</v>
      </c>
      <c r="K773">
        <v>2.852844314864444</v>
      </c>
      <c r="L773">
        <v>924.8185469388595</v>
      </c>
      <c r="M773">
        <v>590.9915262755884</v>
      </c>
      <c r="N773">
        <v>378.1602574569262</v>
      </c>
    </row>
    <row r="774" spans="1:14">
      <c r="A774">
        <v>772</v>
      </c>
      <c r="B774">
        <v>19.36394977603009</v>
      </c>
      <c r="C774">
        <v>2849.877940190782</v>
      </c>
      <c r="D774">
        <v>0.4134793422013269</v>
      </c>
      <c r="E774">
        <v>309.9044850895348</v>
      </c>
      <c r="F774">
        <v>12.68984782940898</v>
      </c>
      <c r="G774">
        <v>41699.03798615409</v>
      </c>
      <c r="H774">
        <v>0.2373451010890648</v>
      </c>
      <c r="I774">
        <v>0.1550334909589645</v>
      </c>
      <c r="J774">
        <v>18.45116815896041</v>
      </c>
      <c r="K774">
        <v>2.852844314864444</v>
      </c>
      <c r="L774">
        <v>924.8185469388595</v>
      </c>
      <c r="M774">
        <v>591.005898838975</v>
      </c>
      <c r="N774">
        <v>378.1909188109345</v>
      </c>
    </row>
    <row r="775" spans="1:14">
      <c r="A775">
        <v>773</v>
      </c>
      <c r="B775">
        <v>19.36618492805447</v>
      </c>
      <c r="C775">
        <v>2850.206230387364</v>
      </c>
      <c r="D775">
        <v>0.4134838869592185</v>
      </c>
      <c r="E775">
        <v>309.9342583098225</v>
      </c>
      <c r="F775">
        <v>12.68850412624491</v>
      </c>
      <c r="G775">
        <v>41699.71022917103</v>
      </c>
      <c r="H775">
        <v>0.2373462464746208</v>
      </c>
      <c r="I775">
        <v>0.1550336402828399</v>
      </c>
      <c r="J775">
        <v>18.4515322821923</v>
      </c>
      <c r="K775">
        <v>2.852844314864444</v>
      </c>
      <c r="L775">
        <v>924.8185469388595</v>
      </c>
      <c r="M775">
        <v>591.0038971662176</v>
      </c>
      <c r="N775">
        <v>378.1621293293912</v>
      </c>
    </row>
    <row r="776" spans="1:14">
      <c r="A776">
        <v>774</v>
      </c>
      <c r="B776">
        <v>19.36571479224761</v>
      </c>
      <c r="C776">
        <v>2850.152038768252</v>
      </c>
      <c r="D776">
        <v>0.4134953884373424</v>
      </c>
      <c r="E776">
        <v>309.9302226526166</v>
      </c>
      <c r="F776">
        <v>12.68843618487428</v>
      </c>
      <c r="G776">
        <v>41697.94772153362</v>
      </c>
      <c r="H776">
        <v>0.2373492983558497</v>
      </c>
      <c r="I776">
        <v>0.1550340381593063</v>
      </c>
      <c r="J776">
        <v>18.45141842499847</v>
      </c>
      <c r="K776">
        <v>2.852844314864444</v>
      </c>
      <c r="L776">
        <v>924.8185469388595</v>
      </c>
      <c r="M776">
        <v>590.9985637889981</v>
      </c>
      <c r="N776">
        <v>378.1762227255351</v>
      </c>
    </row>
    <row r="777" spans="1:14">
      <c r="A777">
        <v>775</v>
      </c>
      <c r="B777">
        <v>19.3639824903166</v>
      </c>
      <c r="C777">
        <v>2849.681430816636</v>
      </c>
      <c r="D777">
        <v>0.4134867762168648</v>
      </c>
      <c r="E777">
        <v>309.8872651641224</v>
      </c>
      <c r="F777">
        <v>12.6905345563217</v>
      </c>
      <c r="G777">
        <v>41697.9645439066</v>
      </c>
      <c r="H777">
        <v>0.2373443193471243</v>
      </c>
      <c r="I777">
        <v>0.1550333890436258</v>
      </c>
      <c r="J777">
        <v>18.45091004633987</v>
      </c>
      <c r="K777">
        <v>2.852844314864444</v>
      </c>
      <c r="L777">
        <v>924.8185469388595</v>
      </c>
      <c r="M777">
        <v>591.0072650188004</v>
      </c>
      <c r="N777">
        <v>378.2006367881831</v>
      </c>
    </row>
    <row r="778" spans="1:14">
      <c r="A778">
        <v>776</v>
      </c>
      <c r="B778">
        <v>19.36368334265972</v>
      </c>
      <c r="C778">
        <v>2849.786909968997</v>
      </c>
      <c r="D778">
        <v>0.4134865701803846</v>
      </c>
      <c r="E778">
        <v>309.8957623209736</v>
      </c>
      <c r="F778">
        <v>12.69003782728311</v>
      </c>
      <c r="G778">
        <v>41697.81057373864</v>
      </c>
      <c r="H778">
        <v>0.2373442653496421</v>
      </c>
      <c r="I778">
        <v>0.1550333820040087</v>
      </c>
      <c r="J778">
        <v>18.45109752345885</v>
      </c>
      <c r="K778">
        <v>2.852844314864444</v>
      </c>
      <c r="L778">
        <v>924.8185469388595</v>
      </c>
      <c r="M778">
        <v>591.0073593856156</v>
      </c>
      <c r="N778">
        <v>378.1956816108835</v>
      </c>
    </row>
    <row r="779" spans="1:14">
      <c r="A779">
        <v>777</v>
      </c>
      <c r="B779">
        <v>19.3635748432667</v>
      </c>
      <c r="C779">
        <v>2849.899879532315</v>
      </c>
      <c r="D779">
        <v>0.4134957571623864</v>
      </c>
      <c r="E779">
        <v>309.9051117939214</v>
      </c>
      <c r="F779">
        <v>12.68955103722607</v>
      </c>
      <c r="G779">
        <v>41697.90314395245</v>
      </c>
      <c r="H779">
        <v>0.2373431734415986</v>
      </c>
      <c r="I779">
        <v>0.155033239652933</v>
      </c>
      <c r="J779">
        <v>18.45128191417336</v>
      </c>
      <c r="K779">
        <v>2.852844314864444</v>
      </c>
      <c r="L779">
        <v>924.8185469388595</v>
      </c>
      <c r="M779">
        <v>591.0092676286456</v>
      </c>
      <c r="N779">
        <v>378.18731848437</v>
      </c>
    </row>
    <row r="780" spans="1:14">
      <c r="A780">
        <v>778</v>
      </c>
      <c r="B780">
        <v>19.36458499926925</v>
      </c>
      <c r="C780">
        <v>2849.987571783241</v>
      </c>
      <c r="D780">
        <v>0.4134739061659947</v>
      </c>
      <c r="E780">
        <v>309.9141744748089</v>
      </c>
      <c r="F780">
        <v>12.68936988578324</v>
      </c>
      <c r="G780">
        <v>41699.09613581849</v>
      </c>
      <c r="H780">
        <v>0.237346755443919</v>
      </c>
      <c r="I780">
        <v>0.1550337066373348</v>
      </c>
      <c r="J780">
        <v>18.45131679768569</v>
      </c>
      <c r="K780">
        <v>2.852844314864444</v>
      </c>
      <c r="L780">
        <v>924.8185469388595</v>
      </c>
      <c r="M780">
        <v>591.0030076982329</v>
      </c>
      <c r="N780">
        <v>378.1859162494921</v>
      </c>
    </row>
    <row r="781" spans="1:14">
      <c r="A781">
        <v>779</v>
      </c>
      <c r="B781">
        <v>19.36655409054969</v>
      </c>
      <c r="C781">
        <v>2850.22002491926</v>
      </c>
      <c r="D781">
        <v>0.4134637497368295</v>
      </c>
      <c r="E781">
        <v>309.937847613634</v>
      </c>
      <c r="F781">
        <v>12.68840269365032</v>
      </c>
      <c r="G781">
        <v>41699.48208269628</v>
      </c>
      <c r="H781">
        <v>0.2373525965451582</v>
      </c>
      <c r="I781">
        <v>0.1550344681517798</v>
      </c>
      <c r="J781">
        <v>18.45140614118067</v>
      </c>
      <c r="K781">
        <v>2.852844314864444</v>
      </c>
      <c r="L781">
        <v>924.8185469388595</v>
      </c>
      <c r="M781">
        <v>590.9928001056657</v>
      </c>
      <c r="N781">
        <v>378.1786955768073</v>
      </c>
    </row>
    <row r="782" spans="1:14">
      <c r="A782">
        <v>780</v>
      </c>
      <c r="B782">
        <v>19.36634520613476</v>
      </c>
      <c r="C782">
        <v>2850.207316241727</v>
      </c>
      <c r="D782">
        <v>0.4134745568078764</v>
      </c>
      <c r="E782">
        <v>309.9355311046013</v>
      </c>
      <c r="F782">
        <v>12.68841446575535</v>
      </c>
      <c r="G782">
        <v>41699.22668293953</v>
      </c>
      <c r="H782">
        <v>0.2373506575699309</v>
      </c>
      <c r="I782">
        <v>0.1550342153625713</v>
      </c>
      <c r="J782">
        <v>18.45146683269975</v>
      </c>
      <c r="K782">
        <v>2.852844314864444</v>
      </c>
      <c r="L782">
        <v>924.8185469388595</v>
      </c>
      <c r="M782">
        <v>590.9961885052663</v>
      </c>
      <c r="N782">
        <v>378.1734456986939</v>
      </c>
    </row>
    <row r="783" spans="1:14">
      <c r="A783">
        <v>781</v>
      </c>
      <c r="B783">
        <v>19.36945669125302</v>
      </c>
      <c r="C783">
        <v>2850.615573026884</v>
      </c>
      <c r="D783">
        <v>0.4134671901815613</v>
      </c>
      <c r="E783">
        <v>309.9755083665531</v>
      </c>
      <c r="F783">
        <v>12.68670373191213</v>
      </c>
      <c r="G783">
        <v>41699.83365646701</v>
      </c>
      <c r="H783">
        <v>0.2373560573193409</v>
      </c>
      <c r="I783">
        <v>0.1550349193459566</v>
      </c>
      <c r="J783">
        <v>18.45172793785678</v>
      </c>
      <c r="K783">
        <v>2.852844314864444</v>
      </c>
      <c r="L783">
        <v>924.8185469388595</v>
      </c>
      <c r="M783">
        <v>590.9867524507702</v>
      </c>
      <c r="N783">
        <v>378.1503044702129</v>
      </c>
    </row>
    <row r="784" spans="1:14">
      <c r="A784">
        <v>782</v>
      </c>
      <c r="B784">
        <v>19.36336581136963</v>
      </c>
      <c r="C784">
        <v>2849.827951180149</v>
      </c>
      <c r="D784">
        <v>0.4134704064667314</v>
      </c>
      <c r="E784">
        <v>309.8989843605395</v>
      </c>
      <c r="F784">
        <v>12.69004680243461</v>
      </c>
      <c r="G784">
        <v>41698.90335805788</v>
      </c>
      <c r="H784">
        <v>0.2373463982025607</v>
      </c>
      <c r="I784">
        <v>0.1550336600636494</v>
      </c>
      <c r="J784">
        <v>18.45118834419326</v>
      </c>
      <c r="K784">
        <v>2.852844314864444</v>
      </c>
      <c r="L784">
        <v>924.8185469388595</v>
      </c>
      <c r="M784">
        <v>591.0036320081374</v>
      </c>
      <c r="N784">
        <v>378.2001604902062</v>
      </c>
    </row>
    <row r="785" spans="1:14">
      <c r="A785">
        <v>783</v>
      </c>
      <c r="B785">
        <v>19.36028145346807</v>
      </c>
      <c r="C785">
        <v>2849.474622548794</v>
      </c>
      <c r="D785">
        <v>0.4134690038124825</v>
      </c>
      <c r="E785">
        <v>309.8651529001229</v>
      </c>
      <c r="F785">
        <v>12.69142173719488</v>
      </c>
      <c r="G785">
        <v>41697.77152773487</v>
      </c>
      <c r="H785">
        <v>0.2373407269283387</v>
      </c>
      <c r="I785">
        <v>0.1550329207050889</v>
      </c>
      <c r="J785">
        <v>18.45091006233758</v>
      </c>
      <c r="K785">
        <v>2.852844314864444</v>
      </c>
      <c r="L785">
        <v>924.8185469388595</v>
      </c>
      <c r="M785">
        <v>591.0135432658202</v>
      </c>
      <c r="N785">
        <v>378.2241144171412</v>
      </c>
    </row>
    <row r="786" spans="1:14">
      <c r="A786">
        <v>784</v>
      </c>
      <c r="B786">
        <v>19.36506261986573</v>
      </c>
      <c r="C786">
        <v>2850.167230807018</v>
      </c>
      <c r="D786">
        <v>0.4134848400784508</v>
      </c>
      <c r="E786">
        <v>309.9301030358358</v>
      </c>
      <c r="F786">
        <v>12.68845646669648</v>
      </c>
      <c r="G786">
        <v>41698.44886113243</v>
      </c>
      <c r="H786">
        <v>0.2373492050975762</v>
      </c>
      <c r="I786">
        <v>0.1550340260010817</v>
      </c>
      <c r="J786">
        <v>18.4515467501083</v>
      </c>
      <c r="K786">
        <v>2.852844314864444</v>
      </c>
      <c r="L786">
        <v>924.8185469388595</v>
      </c>
      <c r="M786">
        <v>590.9987267626211</v>
      </c>
      <c r="N786">
        <v>378.1786219020051</v>
      </c>
    </row>
    <row r="787" spans="1:14">
      <c r="A787">
        <v>785</v>
      </c>
      <c r="B787">
        <v>19.36096173865529</v>
      </c>
      <c r="C787">
        <v>2849.496385436775</v>
      </c>
      <c r="D787">
        <v>0.4134736558079899</v>
      </c>
      <c r="E787">
        <v>309.8672457067008</v>
      </c>
      <c r="F787">
        <v>12.69146390404103</v>
      </c>
      <c r="G787">
        <v>41698.56424026546</v>
      </c>
      <c r="H787">
        <v>0.2373410375217129</v>
      </c>
      <c r="I787">
        <v>0.155032961196482</v>
      </c>
      <c r="J787">
        <v>18.45093145112088</v>
      </c>
      <c r="K787">
        <v>2.852844314864444</v>
      </c>
      <c r="L787">
        <v>924.8185469388595</v>
      </c>
      <c r="M787">
        <v>591.0130004545342</v>
      </c>
      <c r="N787">
        <v>378.2179881006006</v>
      </c>
    </row>
    <row r="788" spans="1:14">
      <c r="A788">
        <v>786</v>
      </c>
      <c r="B788">
        <v>19.36279250188084</v>
      </c>
      <c r="C788">
        <v>2849.812339882894</v>
      </c>
      <c r="D788">
        <v>0.4134680089389101</v>
      </c>
      <c r="E788">
        <v>309.8960940325781</v>
      </c>
      <c r="F788">
        <v>12.69024753196642</v>
      </c>
      <c r="G788">
        <v>41699.65122486568</v>
      </c>
      <c r="H788">
        <v>0.2373443320873129</v>
      </c>
      <c r="I788">
        <v>0.1550333907045562</v>
      </c>
      <c r="J788">
        <v>18.45126765254357</v>
      </c>
      <c r="K788">
        <v>2.852844314864444</v>
      </c>
      <c r="L788">
        <v>924.8185469388595</v>
      </c>
      <c r="M788">
        <v>591.0072427538615</v>
      </c>
      <c r="N788">
        <v>378.1974678127278</v>
      </c>
    </row>
    <row r="789" spans="1:14">
      <c r="A789">
        <v>787</v>
      </c>
      <c r="B789">
        <v>19.36626747189207</v>
      </c>
      <c r="C789">
        <v>2850.286818541077</v>
      </c>
      <c r="D789">
        <v>0.413452572124096</v>
      </c>
      <c r="E789">
        <v>309.9418932807196</v>
      </c>
      <c r="F789">
        <v>12.68818142759918</v>
      </c>
      <c r="G789">
        <v>41699.91574802028</v>
      </c>
      <c r="H789">
        <v>0.2373510583198459</v>
      </c>
      <c r="I789">
        <v>0.1550342676092373</v>
      </c>
      <c r="J789">
        <v>18.45160716867641</v>
      </c>
      <c r="K789">
        <v>2.852844314864444</v>
      </c>
      <c r="L789">
        <v>924.8185469388595</v>
      </c>
      <c r="M789">
        <v>590.9954881824809</v>
      </c>
      <c r="N789">
        <v>378.1711802234126</v>
      </c>
    </row>
    <row r="790" spans="1:14">
      <c r="A790">
        <v>788</v>
      </c>
      <c r="B790">
        <v>19.36471433170556</v>
      </c>
      <c r="C790">
        <v>2850.043410052388</v>
      </c>
      <c r="D790">
        <v>0.4134744270248911</v>
      </c>
      <c r="E790">
        <v>309.9193140813524</v>
      </c>
      <c r="F790">
        <v>12.68913125046141</v>
      </c>
      <c r="G790">
        <v>41699.15299866769</v>
      </c>
      <c r="H790">
        <v>0.2373475508425554</v>
      </c>
      <c r="I790">
        <v>0.1550338103339449</v>
      </c>
      <c r="J790">
        <v>18.45138001648765</v>
      </c>
      <c r="K790">
        <v>2.852844314864444</v>
      </c>
      <c r="L790">
        <v>924.8185469388595</v>
      </c>
      <c r="M790">
        <v>591.0016176768091</v>
      </c>
      <c r="N790">
        <v>378.1846360949546</v>
      </c>
    </row>
    <row r="791" spans="1:14">
      <c r="A791">
        <v>789</v>
      </c>
      <c r="B791">
        <v>19.36440908616795</v>
      </c>
      <c r="C791">
        <v>2849.990494765133</v>
      </c>
      <c r="D791">
        <v>0.4134762913441107</v>
      </c>
      <c r="E791">
        <v>309.9141914027755</v>
      </c>
      <c r="F791">
        <v>12.68933355179668</v>
      </c>
      <c r="G791">
        <v>41698.96321438263</v>
      </c>
      <c r="H791">
        <v>0.2373469543660484</v>
      </c>
      <c r="I791">
        <v>0.1550337325709093</v>
      </c>
      <c r="J791">
        <v>18.45133808970629</v>
      </c>
      <c r="K791">
        <v>2.852844314864444</v>
      </c>
      <c r="L791">
        <v>924.8185469388595</v>
      </c>
      <c r="M791">
        <v>591.0026600654683</v>
      </c>
      <c r="N791">
        <v>378.1867821210772</v>
      </c>
    </row>
    <row r="792" spans="1:14">
      <c r="A792">
        <v>790</v>
      </c>
      <c r="B792">
        <v>19.36482272514799</v>
      </c>
      <c r="C792">
        <v>2850.008990677952</v>
      </c>
      <c r="D792">
        <v>0.4134800184544231</v>
      </c>
      <c r="E792">
        <v>309.9166557353846</v>
      </c>
      <c r="F792">
        <v>12.68929965831684</v>
      </c>
      <c r="G792">
        <v>41699.23942255231</v>
      </c>
      <c r="H792">
        <v>0.2373469392718088</v>
      </c>
      <c r="I792">
        <v>0.1550337306030653</v>
      </c>
      <c r="J792">
        <v>18.45131089361445</v>
      </c>
      <c r="K792">
        <v>2.852844314864444</v>
      </c>
      <c r="L792">
        <v>924.8185469388595</v>
      </c>
      <c r="M792">
        <v>591.0026864438723</v>
      </c>
      <c r="N792">
        <v>378.1838386667629</v>
      </c>
    </row>
    <row r="793" spans="1:14">
      <c r="A793">
        <v>791</v>
      </c>
      <c r="B793">
        <v>19.36498005253474</v>
      </c>
      <c r="C793">
        <v>2850.049651767774</v>
      </c>
      <c r="D793">
        <v>0.413482201469256</v>
      </c>
      <c r="E793">
        <v>309.9210291548646</v>
      </c>
      <c r="F793">
        <v>12.68909318063961</v>
      </c>
      <c r="G793">
        <v>41699.09440079456</v>
      </c>
      <c r="H793">
        <v>0.2373472546370397</v>
      </c>
      <c r="I793">
        <v>0.1550337717174169</v>
      </c>
      <c r="J793">
        <v>18.45131391301102</v>
      </c>
      <c r="K793">
        <v>2.852844314864444</v>
      </c>
      <c r="L793">
        <v>924.8185469388595</v>
      </c>
      <c r="M793">
        <v>591.0021353181996</v>
      </c>
      <c r="N793">
        <v>378.1825387251773</v>
      </c>
    </row>
    <row r="794" spans="1:14">
      <c r="A794">
        <v>792</v>
      </c>
      <c r="B794">
        <v>19.36604298354636</v>
      </c>
      <c r="C794">
        <v>2850.16463477133</v>
      </c>
      <c r="D794">
        <v>0.4134825260170585</v>
      </c>
      <c r="E794">
        <v>309.9329573717274</v>
      </c>
      <c r="F794">
        <v>12.68866870933594</v>
      </c>
      <c r="G794">
        <v>41699.59283469075</v>
      </c>
      <c r="H794">
        <v>0.2373486709976801</v>
      </c>
      <c r="I794">
        <v>0.1550339563697302</v>
      </c>
      <c r="J794">
        <v>18.45134645290448</v>
      </c>
      <c r="K794">
        <v>2.852844314864444</v>
      </c>
      <c r="L794">
        <v>924.8185469388595</v>
      </c>
      <c r="M794">
        <v>590.9996601317742</v>
      </c>
      <c r="N794">
        <v>378.1745285641603</v>
      </c>
    </row>
    <row r="795" spans="1:14">
      <c r="A795">
        <v>793</v>
      </c>
      <c r="B795">
        <v>19.36559998785151</v>
      </c>
      <c r="C795">
        <v>2850.13586443015</v>
      </c>
      <c r="D795">
        <v>0.4134897410983739</v>
      </c>
      <c r="E795">
        <v>309.9296383428961</v>
      </c>
      <c r="F795">
        <v>12.68864810205812</v>
      </c>
      <c r="G795">
        <v>41698.7452529518</v>
      </c>
      <c r="H795">
        <v>0.2373478543890167</v>
      </c>
      <c r="I795">
        <v>0.1550338499075574</v>
      </c>
      <c r="J795">
        <v>18.45135972578408</v>
      </c>
      <c r="K795">
        <v>2.852844314864444</v>
      </c>
      <c r="L795">
        <v>924.8185469388595</v>
      </c>
      <c r="M795">
        <v>591.0010872077368</v>
      </c>
      <c r="N795">
        <v>378.1765228009951</v>
      </c>
    </row>
    <row r="796" spans="1:14">
      <c r="A796">
        <v>794</v>
      </c>
      <c r="B796">
        <v>19.36551218183665</v>
      </c>
      <c r="C796">
        <v>2850.154336141347</v>
      </c>
      <c r="D796">
        <v>0.4134958312632834</v>
      </c>
      <c r="E796">
        <v>309.9309148540898</v>
      </c>
      <c r="F796">
        <v>12.68847404742504</v>
      </c>
      <c r="G796">
        <v>41698.22184990384</v>
      </c>
      <c r="H796">
        <v>0.2373475499914504</v>
      </c>
      <c r="I796">
        <v>0.1550338102229857</v>
      </c>
      <c r="J796">
        <v>18.45140315668768</v>
      </c>
      <c r="K796">
        <v>2.852844314864444</v>
      </c>
      <c r="L796">
        <v>924.8185469388595</v>
      </c>
      <c r="M796">
        <v>591.0016191641794</v>
      </c>
      <c r="N796">
        <v>378.1746465367627</v>
      </c>
    </row>
    <row r="797" spans="1:14">
      <c r="A797">
        <v>795</v>
      </c>
      <c r="B797">
        <v>19.36556680473565</v>
      </c>
      <c r="C797">
        <v>2850.161620734878</v>
      </c>
      <c r="D797">
        <v>0.4134927630871288</v>
      </c>
      <c r="E797">
        <v>309.9318496526205</v>
      </c>
      <c r="F797">
        <v>12.68844403030106</v>
      </c>
      <c r="G797">
        <v>41698.23560334631</v>
      </c>
      <c r="H797">
        <v>0.2373475284361816</v>
      </c>
      <c r="I797">
        <v>0.1550338074128084</v>
      </c>
      <c r="J797">
        <v>18.45139040061474</v>
      </c>
      <c r="K797">
        <v>2.852844314864444</v>
      </c>
      <c r="L797">
        <v>924.8185469388595</v>
      </c>
      <c r="M797">
        <v>591.0016568335911</v>
      </c>
      <c r="N797">
        <v>378.1742689466443</v>
      </c>
    </row>
    <row r="798" spans="1:14">
      <c r="A798">
        <v>796</v>
      </c>
      <c r="B798">
        <v>19.36629532411583</v>
      </c>
      <c r="C798">
        <v>2850.253893164182</v>
      </c>
      <c r="D798">
        <v>0.4134961826041872</v>
      </c>
      <c r="E798">
        <v>309.9400078619138</v>
      </c>
      <c r="F798">
        <v>12.68815682577075</v>
      </c>
      <c r="G798">
        <v>41698.93997879457</v>
      </c>
      <c r="H798">
        <v>0.2373470182652022</v>
      </c>
      <c r="I798">
        <v>0.1550337409014766</v>
      </c>
      <c r="J798">
        <v>18.45150867035068</v>
      </c>
      <c r="K798">
        <v>2.852844314864444</v>
      </c>
      <c r="L798">
        <v>924.8185469388595</v>
      </c>
      <c r="M798">
        <v>591.0025483965546</v>
      </c>
      <c r="N798">
        <v>378.1629842123552</v>
      </c>
    </row>
    <row r="799" spans="1:14">
      <c r="A799">
        <v>797</v>
      </c>
      <c r="B799">
        <v>19.36628524279645</v>
      </c>
      <c r="C799">
        <v>2850.223939708334</v>
      </c>
      <c r="D799">
        <v>0.4135010877330855</v>
      </c>
      <c r="E799">
        <v>309.9380644350545</v>
      </c>
      <c r="F799">
        <v>12.68814217068312</v>
      </c>
      <c r="G799">
        <v>41698.0963299408</v>
      </c>
      <c r="H799">
        <v>0.2373474331414703</v>
      </c>
      <c r="I799">
        <v>0.1550337949891645</v>
      </c>
      <c r="J799">
        <v>18.45142446087501</v>
      </c>
      <c r="K799">
        <v>2.852844314864444</v>
      </c>
      <c r="L799">
        <v>924.8185469388595</v>
      </c>
      <c r="M799">
        <v>591.001823368164</v>
      </c>
      <c r="N799">
        <v>378.1671889223422</v>
      </c>
    </row>
    <row r="800" spans="1:14">
      <c r="A800">
        <v>798</v>
      </c>
      <c r="B800">
        <v>19.36447913214923</v>
      </c>
      <c r="C800">
        <v>2850.046127076062</v>
      </c>
      <c r="D800">
        <v>0.4134986285985535</v>
      </c>
      <c r="E800">
        <v>309.919943891758</v>
      </c>
      <c r="F800">
        <v>12.68893190871788</v>
      </c>
      <c r="G800">
        <v>41698.08568567949</v>
      </c>
      <c r="H800">
        <v>0.2373454678758619</v>
      </c>
      <c r="I800">
        <v>0.1550335387768838</v>
      </c>
      <c r="J800">
        <v>18.45135815715054</v>
      </c>
      <c r="K800">
        <v>2.852844314864444</v>
      </c>
      <c r="L800">
        <v>924.8185469388595</v>
      </c>
      <c r="M800">
        <v>591.0052578415075</v>
      </c>
      <c r="N800">
        <v>378.1807481230116</v>
      </c>
    </row>
    <row r="801" spans="1:14">
      <c r="A801">
        <v>799</v>
      </c>
      <c r="B801">
        <v>19.36540820096919</v>
      </c>
      <c r="C801">
        <v>2850.10059077352</v>
      </c>
      <c r="D801">
        <v>0.4134965203824568</v>
      </c>
      <c r="E801">
        <v>309.9257698106064</v>
      </c>
      <c r="F801">
        <v>12.68871243709761</v>
      </c>
      <c r="G801">
        <v>41698.21682558742</v>
      </c>
      <c r="H801">
        <v>0.2373468521221387</v>
      </c>
      <c r="I801">
        <v>0.155033719241319</v>
      </c>
      <c r="J801">
        <v>18.45135995221509</v>
      </c>
      <c r="K801">
        <v>2.852844314864444</v>
      </c>
      <c r="L801">
        <v>924.8185469388595</v>
      </c>
      <c r="M801">
        <v>591.0028387450366</v>
      </c>
      <c r="N801">
        <v>378.1760690847896</v>
      </c>
    </row>
    <row r="802" spans="1:14">
      <c r="A802">
        <v>800</v>
      </c>
      <c r="B802">
        <v>19.36531491543804</v>
      </c>
      <c r="C802">
        <v>2850.021786561775</v>
      </c>
      <c r="D802">
        <v>0.4134970537636167</v>
      </c>
      <c r="E802">
        <v>309.9194149144683</v>
      </c>
      <c r="F802">
        <v>12.68903462227086</v>
      </c>
      <c r="G802">
        <v>41698.0534471502</v>
      </c>
      <c r="H802">
        <v>0.237346542897241</v>
      </c>
      <c r="I802">
        <v>0.1550336789275406</v>
      </c>
      <c r="J802">
        <v>18.45122061713643</v>
      </c>
      <c r="K802">
        <v>2.852844314864444</v>
      </c>
      <c r="L802">
        <v>924.8185469388595</v>
      </c>
      <c r="M802">
        <v>591.0033791415789</v>
      </c>
      <c r="N802">
        <v>378.1812177841964</v>
      </c>
    </row>
    <row r="803" spans="1:14">
      <c r="A803">
        <v>801</v>
      </c>
      <c r="B803">
        <v>19.36514061937345</v>
      </c>
      <c r="C803">
        <v>2849.972234333303</v>
      </c>
      <c r="D803">
        <v>0.4134974910370211</v>
      </c>
      <c r="E803">
        <v>309.9147205201528</v>
      </c>
      <c r="F803">
        <v>12.68919842047779</v>
      </c>
      <c r="G803">
        <v>41697.72954794844</v>
      </c>
      <c r="H803">
        <v>0.2373461051752648</v>
      </c>
      <c r="I803">
        <v>0.1550336218616165</v>
      </c>
      <c r="J803">
        <v>18.45117595749176</v>
      </c>
      <c r="K803">
        <v>2.852844314864444</v>
      </c>
      <c r="L803">
        <v>924.8185469388595</v>
      </c>
      <c r="M803">
        <v>591.0041440996853</v>
      </c>
      <c r="N803">
        <v>378.1836938343795</v>
      </c>
    </row>
    <row r="804" spans="1:14">
      <c r="A804">
        <v>802</v>
      </c>
      <c r="B804">
        <v>19.36442349463648</v>
      </c>
      <c r="C804">
        <v>2849.897856891725</v>
      </c>
      <c r="D804">
        <v>0.413498544802046</v>
      </c>
      <c r="E804">
        <v>309.9068473786551</v>
      </c>
      <c r="F804">
        <v>12.68955576398115</v>
      </c>
      <c r="G804">
        <v>41697.8787526888</v>
      </c>
      <c r="H804">
        <v>0.2373445361341854</v>
      </c>
      <c r="I804">
        <v>0.1550334173060287</v>
      </c>
      <c r="J804">
        <v>18.45116453438838</v>
      </c>
      <c r="K804">
        <v>2.852844314864444</v>
      </c>
      <c r="L804">
        <v>924.8185469388595</v>
      </c>
      <c r="M804">
        <v>591.0068861588351</v>
      </c>
      <c r="N804">
        <v>378.1862384532368</v>
      </c>
    </row>
    <row r="805" spans="1:14">
      <c r="A805">
        <v>803</v>
      </c>
      <c r="B805">
        <v>19.36467104363753</v>
      </c>
      <c r="C805">
        <v>2849.90892804921</v>
      </c>
      <c r="D805">
        <v>0.413489680325979</v>
      </c>
      <c r="E805">
        <v>309.9085105922554</v>
      </c>
      <c r="F805">
        <v>12.6896126385054</v>
      </c>
      <c r="G805">
        <v>41698.48390325827</v>
      </c>
      <c r="H805">
        <v>0.237345468481159</v>
      </c>
      <c r="I805">
        <v>0.1550335388557963</v>
      </c>
      <c r="J805">
        <v>18.45113810365453</v>
      </c>
      <c r="K805">
        <v>2.852844314864444</v>
      </c>
      <c r="L805">
        <v>924.8185469388595</v>
      </c>
      <c r="M805">
        <v>591.0052567836898</v>
      </c>
      <c r="N805">
        <v>378.187826927072</v>
      </c>
    </row>
    <row r="806" spans="1:14">
      <c r="A806">
        <v>804</v>
      </c>
      <c r="B806">
        <v>19.36578646189955</v>
      </c>
      <c r="C806">
        <v>2850.174623833675</v>
      </c>
      <c r="D806">
        <v>0.413492589226329</v>
      </c>
      <c r="E806">
        <v>309.9331021349694</v>
      </c>
      <c r="F806">
        <v>12.68837181624645</v>
      </c>
      <c r="G806">
        <v>41698.15393619707</v>
      </c>
      <c r="H806">
        <v>0.2373491316696015</v>
      </c>
      <c r="I806">
        <v>0.1550340164281663</v>
      </c>
      <c r="J806">
        <v>18.45140335138284</v>
      </c>
      <c r="K806">
        <v>2.852844314864444</v>
      </c>
      <c r="L806">
        <v>924.8185469388595</v>
      </c>
      <c r="M806">
        <v>590.9988550818547</v>
      </c>
      <c r="N806">
        <v>378.1764963405288</v>
      </c>
    </row>
    <row r="807" spans="1:14">
      <c r="A807">
        <v>805</v>
      </c>
      <c r="B807">
        <v>19.36727712648792</v>
      </c>
      <c r="C807">
        <v>2850.360087080585</v>
      </c>
      <c r="D807">
        <v>0.4134926329603788</v>
      </c>
      <c r="E807">
        <v>309.9509865736544</v>
      </c>
      <c r="F807">
        <v>12.68760888234987</v>
      </c>
      <c r="G807">
        <v>41698.51111681139</v>
      </c>
      <c r="H807">
        <v>0.237351532503199</v>
      </c>
      <c r="I807">
        <v>0.1550343294296766</v>
      </c>
      <c r="J807">
        <v>18.4515398236964</v>
      </c>
      <c r="K807">
        <v>2.852844314864444</v>
      </c>
      <c r="L807">
        <v>924.8185469388595</v>
      </c>
      <c r="M807">
        <v>590.9946595351734</v>
      </c>
      <c r="N807">
        <v>378.1641767687965</v>
      </c>
    </row>
    <row r="808" spans="1:14">
      <c r="A808">
        <v>806</v>
      </c>
      <c r="B808">
        <v>19.36606862752497</v>
      </c>
      <c r="C808">
        <v>2850.272295836478</v>
      </c>
      <c r="D808">
        <v>0.4134884664375801</v>
      </c>
      <c r="E808">
        <v>309.9429426107362</v>
      </c>
      <c r="F808">
        <v>12.68790698704392</v>
      </c>
      <c r="G808">
        <v>41697.98275397575</v>
      </c>
      <c r="H808">
        <v>0.2373510914885313</v>
      </c>
      <c r="I808">
        <v>0.1550342719335164</v>
      </c>
      <c r="J808">
        <v>18.45145079522563</v>
      </c>
      <c r="K808">
        <v>2.852844314864444</v>
      </c>
      <c r="L808">
        <v>924.8185469388595</v>
      </c>
      <c r="M808">
        <v>590.9954302192779</v>
      </c>
      <c r="N808">
        <v>378.1762946001086</v>
      </c>
    </row>
    <row r="809" spans="1:14">
      <c r="A809">
        <v>807</v>
      </c>
      <c r="B809">
        <v>19.36574033739124</v>
      </c>
      <c r="C809">
        <v>2850.149357223616</v>
      </c>
      <c r="D809">
        <v>0.4134954252818677</v>
      </c>
      <c r="E809">
        <v>309.9310826668698</v>
      </c>
      <c r="F809">
        <v>12.68846377421484</v>
      </c>
      <c r="G809">
        <v>41698.03693980014</v>
      </c>
      <c r="H809">
        <v>0.2373490553942184</v>
      </c>
      <c r="I809">
        <v>0.1550340064840326</v>
      </c>
      <c r="J809">
        <v>18.45135836258872</v>
      </c>
      <c r="K809">
        <v>2.852844314864444</v>
      </c>
      <c r="L809">
        <v>924.8185469388595</v>
      </c>
      <c r="M809">
        <v>590.9989883771607</v>
      </c>
      <c r="N809">
        <v>378.1782392229057</v>
      </c>
    </row>
    <row r="810" spans="1:14">
      <c r="A810">
        <v>808</v>
      </c>
      <c r="B810">
        <v>19.36670709940496</v>
      </c>
      <c r="C810">
        <v>2850.335770515247</v>
      </c>
      <c r="D810">
        <v>0.41348258177188</v>
      </c>
      <c r="E810">
        <v>309.9488284553698</v>
      </c>
      <c r="F810">
        <v>12.68771260810709</v>
      </c>
      <c r="G810">
        <v>41698.48538514286</v>
      </c>
      <c r="H810">
        <v>0.2373525277106923</v>
      </c>
      <c r="I810">
        <v>0.1550344591776243</v>
      </c>
      <c r="J810">
        <v>18.4515107753869</v>
      </c>
      <c r="K810">
        <v>2.852844314864444</v>
      </c>
      <c r="L810">
        <v>924.8185469388595</v>
      </c>
      <c r="M810">
        <v>590.9929203945003</v>
      </c>
      <c r="N810">
        <v>378.1720612588163</v>
      </c>
    </row>
    <row r="811" spans="1:14">
      <c r="A811">
        <v>809</v>
      </c>
      <c r="B811">
        <v>19.3672770580365</v>
      </c>
      <c r="C811">
        <v>2850.398567800379</v>
      </c>
      <c r="D811">
        <v>0.4134837330204475</v>
      </c>
      <c r="E811">
        <v>309.9547249169652</v>
      </c>
      <c r="F811">
        <v>12.68747091955867</v>
      </c>
      <c r="G811">
        <v>41698.70107557096</v>
      </c>
      <c r="H811">
        <v>0.2373527651321749</v>
      </c>
      <c r="I811">
        <v>0.1550344901309827</v>
      </c>
      <c r="J811">
        <v>18.45156590429877</v>
      </c>
      <c r="K811">
        <v>2.852844314864444</v>
      </c>
      <c r="L811">
        <v>924.8185469388595</v>
      </c>
      <c r="M811">
        <v>590.9925054986254</v>
      </c>
      <c r="N811">
        <v>378.1659517588166</v>
      </c>
    </row>
    <row r="812" spans="1:14">
      <c r="A812">
        <v>810</v>
      </c>
      <c r="B812">
        <v>19.36418141291815</v>
      </c>
      <c r="C812">
        <v>2849.932631595173</v>
      </c>
      <c r="D812">
        <v>0.4134894727476926</v>
      </c>
      <c r="E812">
        <v>309.9098859342042</v>
      </c>
      <c r="F812">
        <v>12.68953649410033</v>
      </c>
      <c r="G812">
        <v>41698.65146804172</v>
      </c>
      <c r="H812">
        <v>0.2373457048004808</v>
      </c>
      <c r="I812">
        <v>0.1550335696647291</v>
      </c>
      <c r="J812">
        <v>18.45121917393679</v>
      </c>
      <c r="K812">
        <v>2.852844314864444</v>
      </c>
      <c r="L812">
        <v>924.8185469388595</v>
      </c>
      <c r="M812">
        <v>591.0048437924053</v>
      </c>
      <c r="N812">
        <v>378.1895756717055</v>
      </c>
    </row>
    <row r="813" spans="1:14">
      <c r="A813">
        <v>811</v>
      </c>
      <c r="B813">
        <v>19.36625180682197</v>
      </c>
      <c r="C813">
        <v>2850.293188635652</v>
      </c>
      <c r="D813">
        <v>0.4134825568667241</v>
      </c>
      <c r="E813">
        <v>309.9446271560424</v>
      </c>
      <c r="F813">
        <v>12.68788285142794</v>
      </c>
      <c r="G813">
        <v>41698.37533859734</v>
      </c>
      <c r="H813">
        <v>0.2373522256942701</v>
      </c>
      <c r="I813">
        <v>0.1550344198028638</v>
      </c>
      <c r="J813">
        <v>18.45148851540465</v>
      </c>
      <c r="K813">
        <v>2.852844314864444</v>
      </c>
      <c r="L813">
        <v>924.8185469388595</v>
      </c>
      <c r="M813">
        <v>590.9934481715813</v>
      </c>
      <c r="N813">
        <v>378.1763259759413</v>
      </c>
    </row>
    <row r="814" spans="1:14">
      <c r="A814">
        <v>812</v>
      </c>
      <c r="B814">
        <v>19.36613124888902</v>
      </c>
      <c r="C814">
        <v>2850.311911340574</v>
      </c>
      <c r="D814">
        <v>0.4134852429714764</v>
      </c>
      <c r="E814">
        <v>309.9464734987374</v>
      </c>
      <c r="F814">
        <v>12.68776828333819</v>
      </c>
      <c r="G814">
        <v>41698.19733198899</v>
      </c>
      <c r="H814">
        <v>0.237352979567494</v>
      </c>
      <c r="I814">
        <v>0.1550345180875865</v>
      </c>
      <c r="J814">
        <v>18.45150581418702</v>
      </c>
      <c r="K814">
        <v>2.852844314864444</v>
      </c>
      <c r="L814">
        <v>924.8185469388595</v>
      </c>
      <c r="M814">
        <v>590.9921307718711</v>
      </c>
      <c r="N814">
        <v>378.1776567555686</v>
      </c>
    </row>
    <row r="815" spans="1:14">
      <c r="A815">
        <v>813</v>
      </c>
      <c r="B815">
        <v>19.36665918568303</v>
      </c>
      <c r="C815">
        <v>2850.274265235471</v>
      </c>
      <c r="D815">
        <v>0.4134891251062804</v>
      </c>
      <c r="E815">
        <v>309.9433231075092</v>
      </c>
      <c r="F815">
        <v>12.68796527206454</v>
      </c>
      <c r="G815">
        <v>41698.36498566683</v>
      </c>
      <c r="H815">
        <v>0.2373515532278433</v>
      </c>
      <c r="I815">
        <v>0.1550343321316013</v>
      </c>
      <c r="J815">
        <v>18.45143666588448</v>
      </c>
      <c r="K815">
        <v>2.852844314864444</v>
      </c>
      <c r="L815">
        <v>924.8185469388595</v>
      </c>
      <c r="M815">
        <v>590.9946233184018</v>
      </c>
      <c r="N815">
        <v>378.1730270478347</v>
      </c>
    </row>
    <row r="816" spans="1:14">
      <c r="A816">
        <v>814</v>
      </c>
      <c r="B816">
        <v>19.36601340141864</v>
      </c>
      <c r="C816">
        <v>2850.186443475159</v>
      </c>
      <c r="D816">
        <v>0.4134808319372727</v>
      </c>
      <c r="E816">
        <v>309.9351008281565</v>
      </c>
      <c r="F816">
        <v>12.68827557895917</v>
      </c>
      <c r="G816">
        <v>41697.90529178573</v>
      </c>
      <c r="H816">
        <v>0.2373509097491223</v>
      </c>
      <c r="I816">
        <v>0.1550342482397303</v>
      </c>
      <c r="J816">
        <v>18.45135426408999</v>
      </c>
      <c r="K816">
        <v>2.852844314864444</v>
      </c>
      <c r="L816">
        <v>924.8185469388595</v>
      </c>
      <c r="M816">
        <v>590.9957478141457</v>
      </c>
      <c r="N816">
        <v>378.1808746049396</v>
      </c>
    </row>
    <row r="817" spans="1:14">
      <c r="A817">
        <v>815</v>
      </c>
      <c r="B817">
        <v>19.36598842654771</v>
      </c>
      <c r="C817">
        <v>2850.238689734185</v>
      </c>
      <c r="D817">
        <v>0.4134762234767777</v>
      </c>
      <c r="E817">
        <v>309.9395359902006</v>
      </c>
      <c r="F817">
        <v>12.68820790030822</v>
      </c>
      <c r="G817">
        <v>41698.8453210319</v>
      </c>
      <c r="H817">
        <v>0.2373510357795163</v>
      </c>
      <c r="I817">
        <v>0.155034264670602</v>
      </c>
      <c r="J817">
        <v>18.45143485822241</v>
      </c>
      <c r="K817">
        <v>2.852844314864444</v>
      </c>
      <c r="L817">
        <v>924.8185469388595</v>
      </c>
      <c r="M817">
        <v>590.9955275723447</v>
      </c>
      <c r="N817">
        <v>378.1778150690531</v>
      </c>
    </row>
    <row r="818" spans="1:14">
      <c r="A818">
        <v>816</v>
      </c>
      <c r="B818">
        <v>19.36703446120108</v>
      </c>
      <c r="C818">
        <v>2850.317337875971</v>
      </c>
      <c r="D818">
        <v>0.4134838920316651</v>
      </c>
      <c r="E818">
        <v>309.9481097314938</v>
      </c>
      <c r="F818">
        <v>12.68784099373186</v>
      </c>
      <c r="G818">
        <v>41698.74952862786</v>
      </c>
      <c r="H818">
        <v>0.2373523350622681</v>
      </c>
      <c r="I818">
        <v>0.1550344340614836</v>
      </c>
      <c r="J818">
        <v>18.45142191566614</v>
      </c>
      <c r="K818">
        <v>2.852844314864444</v>
      </c>
      <c r="L818">
        <v>924.8185469388595</v>
      </c>
      <c r="M818">
        <v>590.9932570496434</v>
      </c>
      <c r="N818">
        <v>378.1707775839106</v>
      </c>
    </row>
    <row r="819" spans="1:14">
      <c r="A819">
        <v>817</v>
      </c>
      <c r="B819">
        <v>19.36634769847094</v>
      </c>
      <c r="C819">
        <v>2850.319705146509</v>
      </c>
      <c r="D819">
        <v>0.4134873178064463</v>
      </c>
      <c r="E819">
        <v>309.9470805038745</v>
      </c>
      <c r="F819">
        <v>12.68771234012956</v>
      </c>
      <c r="G819">
        <v>41698.07619193663</v>
      </c>
      <c r="H819">
        <v>0.2373522667949662</v>
      </c>
      <c r="I819">
        <v>0.1550344251612789</v>
      </c>
      <c r="J819">
        <v>18.4515091729229</v>
      </c>
      <c r="K819">
        <v>2.852844314864444</v>
      </c>
      <c r="L819">
        <v>924.8185469388595</v>
      </c>
      <c r="M819">
        <v>590.9933763475836</v>
      </c>
      <c r="N819">
        <v>378.1739971114823</v>
      </c>
    </row>
    <row r="820" spans="1:14">
      <c r="A820">
        <v>818</v>
      </c>
      <c r="B820">
        <v>19.36655888618321</v>
      </c>
      <c r="C820">
        <v>2850.415066247602</v>
      </c>
      <c r="D820">
        <v>0.4134862182709179</v>
      </c>
      <c r="E820">
        <v>309.956014522616</v>
      </c>
      <c r="F820">
        <v>12.68730395361192</v>
      </c>
      <c r="G820">
        <v>41698.16787820937</v>
      </c>
      <c r="H820">
        <v>0.2373539232426066</v>
      </c>
      <c r="I820">
        <v>0.1550346411177052</v>
      </c>
      <c r="J820">
        <v>18.45160486080816</v>
      </c>
      <c r="K820">
        <v>2.852844314864444</v>
      </c>
      <c r="L820">
        <v>924.8185469388595</v>
      </c>
      <c r="M820">
        <v>590.9904817020789</v>
      </c>
      <c r="N820">
        <v>378.1725009569291</v>
      </c>
    </row>
    <row r="821" spans="1:14">
      <c r="A821">
        <v>819</v>
      </c>
      <c r="B821">
        <v>19.36781288703195</v>
      </c>
      <c r="C821">
        <v>2850.553392504872</v>
      </c>
      <c r="D821">
        <v>0.4134886510206279</v>
      </c>
      <c r="E821">
        <v>309.9698526499415</v>
      </c>
      <c r="F821">
        <v>12.68665927466973</v>
      </c>
      <c r="G821">
        <v>41698.0024692594</v>
      </c>
      <c r="H821">
        <v>0.2373561208598124</v>
      </c>
      <c r="I821">
        <v>0.1550349276300166</v>
      </c>
      <c r="J821">
        <v>18.45167280008789</v>
      </c>
      <c r="K821">
        <v>2.852844314864444</v>
      </c>
      <c r="L821">
        <v>924.8185469388595</v>
      </c>
      <c r="M821">
        <v>590.9866414161163</v>
      </c>
      <c r="N821">
        <v>378.1640478064716</v>
      </c>
    </row>
    <row r="822" spans="1:14">
      <c r="A822">
        <v>820</v>
      </c>
      <c r="B822">
        <v>19.36668689698985</v>
      </c>
      <c r="C822">
        <v>2850.492656679064</v>
      </c>
      <c r="D822">
        <v>0.413481665677659</v>
      </c>
      <c r="E822">
        <v>309.9628243193698</v>
      </c>
      <c r="F822">
        <v>12.68703849905051</v>
      </c>
      <c r="G822">
        <v>41698.62335242909</v>
      </c>
      <c r="H822">
        <v>0.2373558401036839</v>
      </c>
      <c r="I822">
        <v>0.1550348910265776</v>
      </c>
      <c r="J822">
        <v>18.45170842556167</v>
      </c>
      <c r="K822">
        <v>2.852844314864444</v>
      </c>
      <c r="L822">
        <v>924.8185469388595</v>
      </c>
      <c r="M822">
        <v>590.9871320275906</v>
      </c>
      <c r="N822">
        <v>378.1709887591037</v>
      </c>
    </row>
    <row r="823" spans="1:14">
      <c r="A823">
        <v>821</v>
      </c>
      <c r="B823">
        <v>19.3661245358606</v>
      </c>
      <c r="C823">
        <v>2850.30313377094</v>
      </c>
      <c r="D823">
        <v>0.4134804851987117</v>
      </c>
      <c r="E823">
        <v>309.9459106510114</v>
      </c>
      <c r="F823">
        <v>12.68784957033119</v>
      </c>
      <c r="G823">
        <v>41698.43798159153</v>
      </c>
      <c r="H823">
        <v>0.2373527125730603</v>
      </c>
      <c r="I823">
        <v>0.1550344832786895</v>
      </c>
      <c r="J823">
        <v>18.4514747625129</v>
      </c>
      <c r="K823">
        <v>2.852844314864444</v>
      </c>
      <c r="L823">
        <v>924.8185469388595</v>
      </c>
      <c r="M823">
        <v>590.9925973460233</v>
      </c>
      <c r="N823">
        <v>378.1783934497138</v>
      </c>
    </row>
    <row r="824" spans="1:14">
      <c r="A824">
        <v>822</v>
      </c>
      <c r="B824">
        <v>19.3655889039621</v>
      </c>
      <c r="C824">
        <v>2850.352978388034</v>
      </c>
      <c r="D824">
        <v>0.4134862441485581</v>
      </c>
      <c r="E824">
        <v>309.9496672102563</v>
      </c>
      <c r="F824">
        <v>12.68750583978582</v>
      </c>
      <c r="G824">
        <v>41697.74331683116</v>
      </c>
      <c r="H824">
        <v>0.23735492926187</v>
      </c>
      <c r="I824">
        <v>0.155034772276273</v>
      </c>
      <c r="J824">
        <v>18.4515882940166</v>
      </c>
      <c r="K824">
        <v>2.852844314864444</v>
      </c>
      <c r="L824">
        <v>924.8185469388595</v>
      </c>
      <c r="M824">
        <v>590.9887236986486</v>
      </c>
      <c r="N824">
        <v>378.1832417951581</v>
      </c>
    </row>
    <row r="825" spans="1:14">
      <c r="A825">
        <v>823</v>
      </c>
      <c r="B825">
        <v>19.36657604169843</v>
      </c>
      <c r="C825">
        <v>2850.425927441018</v>
      </c>
      <c r="D825">
        <v>0.4134900867884324</v>
      </c>
      <c r="E825">
        <v>309.9571126934848</v>
      </c>
      <c r="F825">
        <v>12.68725505262378</v>
      </c>
      <c r="G825">
        <v>41698.16469944478</v>
      </c>
      <c r="H825">
        <v>0.2373541029549963</v>
      </c>
      <c r="I825">
        <v>0.1550346645474621</v>
      </c>
      <c r="J825">
        <v>18.45161286027284</v>
      </c>
      <c r="K825">
        <v>2.852844314864444</v>
      </c>
      <c r="L825">
        <v>924.8185469388595</v>
      </c>
      <c r="M825">
        <v>590.9901676564446</v>
      </c>
      <c r="N825">
        <v>378.1720208268098</v>
      </c>
    </row>
    <row r="826" spans="1:14">
      <c r="A826">
        <v>824</v>
      </c>
      <c r="B826">
        <v>19.36611657759955</v>
      </c>
      <c r="C826">
        <v>2850.465820098087</v>
      </c>
      <c r="D826">
        <v>0.4134859720480383</v>
      </c>
      <c r="E826">
        <v>309.96004189264</v>
      </c>
      <c r="F826">
        <v>12.68701322254398</v>
      </c>
      <c r="G826">
        <v>41697.79829932122</v>
      </c>
      <c r="H826">
        <v>0.2373553236730089</v>
      </c>
      <c r="I826">
        <v>0.1550348236972787</v>
      </c>
      <c r="J826">
        <v>18.45170193364548</v>
      </c>
      <c r="K826">
        <v>2.852844314864444</v>
      </c>
      <c r="L826">
        <v>924.8185469388595</v>
      </c>
      <c r="M826">
        <v>590.988034474706</v>
      </c>
      <c r="N826">
        <v>378.1751677317525</v>
      </c>
    </row>
    <row r="827" spans="1:14">
      <c r="A827">
        <v>825</v>
      </c>
      <c r="B827">
        <v>19.36607306356657</v>
      </c>
      <c r="C827">
        <v>2850.363531493942</v>
      </c>
      <c r="D827">
        <v>0.4134860987697165</v>
      </c>
      <c r="E827">
        <v>309.9506149977143</v>
      </c>
      <c r="F827">
        <v>12.68749550102088</v>
      </c>
      <c r="G827">
        <v>41697.95216353973</v>
      </c>
      <c r="H827">
        <v>0.2373532016244073</v>
      </c>
      <c r="I827">
        <v>0.1550345470378627</v>
      </c>
      <c r="J827">
        <v>18.45159363954587</v>
      </c>
      <c r="K827">
        <v>2.852844314864444</v>
      </c>
      <c r="L827">
        <v>924.8185469388595</v>
      </c>
      <c r="M827">
        <v>590.9917427269648</v>
      </c>
      <c r="N827">
        <v>378.1759045816548</v>
      </c>
    </row>
    <row r="828" spans="1:14">
      <c r="A828">
        <v>826</v>
      </c>
      <c r="B828">
        <v>19.36746305360426</v>
      </c>
      <c r="C828">
        <v>2850.570430603154</v>
      </c>
      <c r="D828">
        <v>0.4134846724795239</v>
      </c>
      <c r="E828">
        <v>309.9705043459364</v>
      </c>
      <c r="F828">
        <v>12.68674183808811</v>
      </c>
      <c r="G828">
        <v>41698.90548803278</v>
      </c>
      <c r="H828">
        <v>0.2373545854027288</v>
      </c>
      <c r="I828">
        <v>0.1550347274459954</v>
      </c>
      <c r="J828">
        <v>18.45175262166599</v>
      </c>
      <c r="K828">
        <v>2.852844314864444</v>
      </c>
      <c r="L828">
        <v>924.8185469388595</v>
      </c>
      <c r="M828">
        <v>590.9893245858289</v>
      </c>
      <c r="N828">
        <v>378.1604099652737</v>
      </c>
    </row>
    <row r="829" spans="1:14">
      <c r="A829">
        <v>827</v>
      </c>
      <c r="B829">
        <v>19.36598108226202</v>
      </c>
      <c r="C829">
        <v>2850.322688168734</v>
      </c>
      <c r="D829">
        <v>0.4134790116927111</v>
      </c>
      <c r="E829">
        <v>309.9465905127444</v>
      </c>
      <c r="F829">
        <v>12.68777857794072</v>
      </c>
      <c r="G829">
        <v>41698.52948566437</v>
      </c>
      <c r="H829">
        <v>0.2373532599704161</v>
      </c>
      <c r="I829">
        <v>0.1550345546446237</v>
      </c>
      <c r="J829">
        <v>18.45156760996835</v>
      </c>
      <c r="K829">
        <v>2.852844314864444</v>
      </c>
      <c r="L829">
        <v>924.8185469388595</v>
      </c>
      <c r="M829">
        <v>590.991640767299</v>
      </c>
      <c r="N829">
        <v>378.1779706045816</v>
      </c>
    </row>
    <row r="830" spans="1:14">
      <c r="A830">
        <v>828</v>
      </c>
      <c r="B830">
        <v>19.36716333278931</v>
      </c>
      <c r="C830">
        <v>2850.510477781398</v>
      </c>
      <c r="D830">
        <v>0.4134918450366555</v>
      </c>
      <c r="E830">
        <v>309.9648210930999</v>
      </c>
      <c r="F830">
        <v>12.6868294223772</v>
      </c>
      <c r="G830">
        <v>41697.88359595607</v>
      </c>
      <c r="H830">
        <v>0.2373551441036048</v>
      </c>
      <c r="I830">
        <v>0.1550348002860669</v>
      </c>
      <c r="J830">
        <v>18.45170091886214</v>
      </c>
      <c r="K830">
        <v>2.852844314864444</v>
      </c>
      <c r="L830">
        <v>924.8185469388595</v>
      </c>
      <c r="M830">
        <v>590.9883482676568</v>
      </c>
      <c r="N830">
        <v>378.166494996981</v>
      </c>
    </row>
    <row r="831" spans="1:14">
      <c r="A831">
        <v>829</v>
      </c>
      <c r="B831">
        <v>19.3666672746278</v>
      </c>
      <c r="C831">
        <v>2850.449273949998</v>
      </c>
      <c r="D831">
        <v>0.4134931792250473</v>
      </c>
      <c r="E831">
        <v>309.959142201338</v>
      </c>
      <c r="F831">
        <v>12.6870750354342</v>
      </c>
      <c r="G831">
        <v>41697.7308459381</v>
      </c>
      <c r="H831">
        <v>0.2373537359236702</v>
      </c>
      <c r="I831">
        <v>0.1550346166962702</v>
      </c>
      <c r="J831">
        <v>18.45164038284423</v>
      </c>
      <c r="K831">
        <v>2.852844314864444</v>
      </c>
      <c r="L831">
        <v>924.8185469388595</v>
      </c>
      <c r="M831">
        <v>590.9908090405182</v>
      </c>
      <c r="N831">
        <v>378.1695646739749</v>
      </c>
    </row>
    <row r="832" spans="1:14">
      <c r="A832">
        <v>830</v>
      </c>
      <c r="B832">
        <v>19.36552606690227</v>
      </c>
      <c r="C832">
        <v>2850.303675265422</v>
      </c>
      <c r="D832">
        <v>0.4134839022215155</v>
      </c>
      <c r="E832">
        <v>309.9448987737406</v>
      </c>
      <c r="F832">
        <v>12.68782754476032</v>
      </c>
      <c r="G832">
        <v>41698.3261632614</v>
      </c>
      <c r="H832">
        <v>0.2373522353308101</v>
      </c>
      <c r="I832">
        <v>0.155034421059207</v>
      </c>
      <c r="J832">
        <v>18.45154790690724</v>
      </c>
      <c r="K832">
        <v>2.852844314864444</v>
      </c>
      <c r="L832">
        <v>924.8185469388595</v>
      </c>
      <c r="M832">
        <v>590.9934313316021</v>
      </c>
      <c r="N832">
        <v>378.1800055581279</v>
      </c>
    </row>
    <row r="833" spans="1:14">
      <c r="A833">
        <v>831</v>
      </c>
      <c r="B833">
        <v>19.36489474197929</v>
      </c>
      <c r="C833">
        <v>2850.216198235858</v>
      </c>
      <c r="D833">
        <v>0.4134805706480263</v>
      </c>
      <c r="E833">
        <v>309.9361720561142</v>
      </c>
      <c r="F833">
        <v>12.68823231174806</v>
      </c>
      <c r="G833">
        <v>41698.41372318089</v>
      </c>
      <c r="H833">
        <v>0.2373518392899174</v>
      </c>
      <c r="I833">
        <v>0.1550343694262614</v>
      </c>
      <c r="J833">
        <v>18.4515027050091</v>
      </c>
      <c r="K833">
        <v>2.852844314864444</v>
      </c>
      <c r="L833">
        <v>924.8185469388595</v>
      </c>
      <c r="M833">
        <v>590.9941234192231</v>
      </c>
      <c r="N833">
        <v>378.1863944831815</v>
      </c>
    </row>
    <row r="834" spans="1:14">
      <c r="A834">
        <v>832</v>
      </c>
      <c r="B834">
        <v>19.36662134243199</v>
      </c>
      <c r="C834">
        <v>2850.390021006499</v>
      </c>
      <c r="D834">
        <v>0.413489188737352</v>
      </c>
      <c r="E834">
        <v>309.9539355205287</v>
      </c>
      <c r="F834">
        <v>12.68742461281023</v>
      </c>
      <c r="G834">
        <v>41698.22021658608</v>
      </c>
      <c r="H834">
        <v>0.2373525022636088</v>
      </c>
      <c r="I834">
        <v>0.1550344558600124</v>
      </c>
      <c r="J834">
        <v>18.45156459571363</v>
      </c>
      <c r="K834">
        <v>2.852844314864444</v>
      </c>
      <c r="L834">
        <v>924.8185469388595</v>
      </c>
      <c r="M834">
        <v>590.992964863517</v>
      </c>
      <c r="N834">
        <v>378.1711841267805</v>
      </c>
    </row>
    <row r="835" spans="1:14">
      <c r="A835">
        <v>833</v>
      </c>
      <c r="B835">
        <v>19.36544706697676</v>
      </c>
      <c r="C835">
        <v>2850.241538495028</v>
      </c>
      <c r="D835">
        <v>0.4134836443266971</v>
      </c>
      <c r="E835">
        <v>309.9395915454331</v>
      </c>
      <c r="F835">
        <v>12.6880905130627</v>
      </c>
      <c r="G835">
        <v>41698.24844836503</v>
      </c>
      <c r="H835">
        <v>0.2373517420390684</v>
      </c>
      <c r="I835">
        <v>0.1550343567474101</v>
      </c>
      <c r="J835">
        <v>18.45145604691048</v>
      </c>
      <c r="K835">
        <v>2.852844314864444</v>
      </c>
      <c r="L835">
        <v>924.8185469388595</v>
      </c>
      <c r="M835">
        <v>590.9942933669037</v>
      </c>
      <c r="N835">
        <v>378.1830872022854</v>
      </c>
    </row>
    <row r="836" spans="1:14">
      <c r="A836">
        <v>834</v>
      </c>
      <c r="B836">
        <v>19.3657626259888</v>
      </c>
      <c r="C836">
        <v>2850.393250545378</v>
      </c>
      <c r="D836">
        <v>0.4134760155534422</v>
      </c>
      <c r="E836">
        <v>309.9535766413196</v>
      </c>
      <c r="F836">
        <v>12.68745001277114</v>
      </c>
      <c r="G836">
        <v>41698.44696540243</v>
      </c>
      <c r="H836">
        <v>0.2373532379057999</v>
      </c>
      <c r="I836">
        <v>0.155034551767987</v>
      </c>
      <c r="J836">
        <v>18.45160753386321</v>
      </c>
      <c r="K836">
        <v>2.852844314864444</v>
      </c>
      <c r="L836">
        <v>924.8185469388595</v>
      </c>
      <c r="M836">
        <v>590.9916793252177</v>
      </c>
      <c r="N836">
        <v>378.1770279101819</v>
      </c>
    </row>
    <row r="837" spans="1:14">
      <c r="A837">
        <v>835</v>
      </c>
      <c r="B837">
        <v>19.36510482837389</v>
      </c>
      <c r="C837">
        <v>2850.248037645963</v>
      </c>
      <c r="D837">
        <v>0.4134845864091253</v>
      </c>
      <c r="E837">
        <v>309.9392192131315</v>
      </c>
      <c r="F837">
        <v>12.68806650895138</v>
      </c>
      <c r="G837">
        <v>41698.27653665331</v>
      </c>
      <c r="H837">
        <v>0.2373512930269876</v>
      </c>
      <c r="I837">
        <v>0.155034298208567</v>
      </c>
      <c r="J837">
        <v>18.45152525290327</v>
      </c>
      <c r="K837">
        <v>2.852844314864444</v>
      </c>
      <c r="L837">
        <v>924.8185469388595</v>
      </c>
      <c r="M837">
        <v>590.9950780254992</v>
      </c>
      <c r="N837">
        <v>378.1822038491425</v>
      </c>
    </row>
    <row r="838" spans="1:14">
      <c r="A838">
        <v>836</v>
      </c>
      <c r="B838">
        <v>19.3647357035413</v>
      </c>
      <c r="C838">
        <v>2850.202420342391</v>
      </c>
      <c r="D838">
        <v>0.4134826654300623</v>
      </c>
      <c r="E838">
        <v>309.9347189738792</v>
      </c>
      <c r="F838">
        <v>12.6881642235969</v>
      </c>
      <c r="G838">
        <v>41697.67595892822</v>
      </c>
      <c r="H838">
        <v>0.2373515164273456</v>
      </c>
      <c r="I838">
        <v>0.1550343273338268</v>
      </c>
      <c r="J838">
        <v>18.45149504109928</v>
      </c>
      <c r="K838">
        <v>2.852844314864444</v>
      </c>
      <c r="L838">
        <v>924.8185469388595</v>
      </c>
      <c r="M838">
        <v>590.9946876280831</v>
      </c>
      <c r="N838">
        <v>378.1871279175708</v>
      </c>
    </row>
    <row r="839" spans="1:14">
      <c r="A839">
        <v>837</v>
      </c>
      <c r="B839">
        <v>19.36500870116861</v>
      </c>
      <c r="C839">
        <v>2850.262296784637</v>
      </c>
      <c r="D839">
        <v>0.4134790866193778</v>
      </c>
      <c r="E839">
        <v>309.9401161569462</v>
      </c>
      <c r="F839">
        <v>12.68804687863545</v>
      </c>
      <c r="G839">
        <v>41698.52647535428</v>
      </c>
      <c r="H839">
        <v>0.2373519335772951</v>
      </c>
      <c r="I839">
        <v>0.1550343817187612</v>
      </c>
      <c r="J839">
        <v>18.45156728816202</v>
      </c>
      <c r="K839">
        <v>2.852844314864444</v>
      </c>
      <c r="L839">
        <v>924.8185469388595</v>
      </c>
      <c r="M839">
        <v>590.9939586503814</v>
      </c>
      <c r="N839">
        <v>378.1832538293334</v>
      </c>
    </row>
    <row r="840" spans="1:14">
      <c r="A840">
        <v>838</v>
      </c>
      <c r="B840">
        <v>19.36380862875849</v>
      </c>
      <c r="C840">
        <v>2850.024326907041</v>
      </c>
      <c r="D840">
        <v>0.4134716042749777</v>
      </c>
      <c r="E840">
        <v>309.9180342603358</v>
      </c>
      <c r="F840">
        <v>12.68919535424293</v>
      </c>
      <c r="G840">
        <v>41699.03409626933</v>
      </c>
      <c r="H840">
        <v>0.2373491274854245</v>
      </c>
      <c r="I840">
        <v>0.155034015882669</v>
      </c>
      <c r="J840">
        <v>18.45133525338997</v>
      </c>
      <c r="K840">
        <v>2.852844314864444</v>
      </c>
      <c r="L840">
        <v>924.8185469388595</v>
      </c>
      <c r="M840">
        <v>590.9988623939255</v>
      </c>
      <c r="N840">
        <v>378.1957738181658</v>
      </c>
    </row>
    <row r="841" spans="1:14">
      <c r="A841">
        <v>839</v>
      </c>
      <c r="B841">
        <v>19.36570151831142</v>
      </c>
      <c r="C841">
        <v>2850.359733852097</v>
      </c>
      <c r="D841">
        <v>0.413481029336174</v>
      </c>
      <c r="E841">
        <v>309.9501773537318</v>
      </c>
      <c r="F841">
        <v>12.68757182517573</v>
      </c>
      <c r="G841">
        <v>41698.29090100752</v>
      </c>
      <c r="H841">
        <v>0.2373532479033004</v>
      </c>
      <c r="I841">
        <v>0.155034553071394</v>
      </c>
      <c r="J841">
        <v>18.45159692992661</v>
      </c>
      <c r="K841">
        <v>2.852844314864444</v>
      </c>
      <c r="L841">
        <v>924.8185469388595</v>
      </c>
      <c r="M841">
        <v>590.9916618545867</v>
      </c>
      <c r="N841">
        <v>378.1786520772833</v>
      </c>
    </row>
    <row r="842" spans="1:14">
      <c r="A842">
        <v>840</v>
      </c>
      <c r="B842">
        <v>19.36339242921047</v>
      </c>
      <c r="C842">
        <v>2850.062835314248</v>
      </c>
      <c r="D842">
        <v>0.4134937247678721</v>
      </c>
      <c r="E842">
        <v>309.9213296763697</v>
      </c>
      <c r="F842">
        <v>12.68884201478973</v>
      </c>
      <c r="G842">
        <v>41697.99729838534</v>
      </c>
      <c r="H842">
        <v>0.2373481486338006</v>
      </c>
      <c r="I842">
        <v>0.1550338882685409</v>
      </c>
      <c r="J842">
        <v>18.45139399390844</v>
      </c>
      <c r="K842">
        <v>2.852844314864444</v>
      </c>
      <c r="L842">
        <v>924.8185469388595</v>
      </c>
      <c r="M842">
        <v>591.000572995135</v>
      </c>
      <c r="N842">
        <v>378.1937061666292</v>
      </c>
    </row>
    <row r="843" spans="1:14">
      <c r="A843">
        <v>841</v>
      </c>
      <c r="B843">
        <v>19.36643096142953</v>
      </c>
      <c r="C843">
        <v>2850.421910016868</v>
      </c>
      <c r="D843">
        <v>0.4134845742565139</v>
      </c>
      <c r="E843">
        <v>309.9560466784965</v>
      </c>
      <c r="F843">
        <v>12.68734913272311</v>
      </c>
      <c r="G843">
        <v>41698.59909522795</v>
      </c>
      <c r="H843">
        <v>0.2373534912342856</v>
      </c>
      <c r="I843">
        <v>0.1550345847952695</v>
      </c>
      <c r="J843">
        <v>18.45165045860375</v>
      </c>
      <c r="K843">
        <v>2.852844314864444</v>
      </c>
      <c r="L843">
        <v>924.8185469388595</v>
      </c>
      <c r="M843">
        <v>590.9912366340686</v>
      </c>
      <c r="N843">
        <v>378.1711849998362</v>
      </c>
    </row>
    <row r="844" spans="1:14">
      <c r="A844">
        <v>842</v>
      </c>
      <c r="B844">
        <v>19.3658752485572</v>
      </c>
      <c r="C844">
        <v>2850.371359253331</v>
      </c>
      <c r="D844">
        <v>0.4134858021157888</v>
      </c>
      <c r="E844">
        <v>309.9505304161519</v>
      </c>
      <c r="F844">
        <v>12.68757126569968</v>
      </c>
      <c r="G844">
        <v>41698.58270780482</v>
      </c>
      <c r="H844">
        <v>0.2373532691454488</v>
      </c>
      <c r="I844">
        <v>0.155034555840803</v>
      </c>
      <c r="J844">
        <v>18.45165255456415</v>
      </c>
      <c r="K844">
        <v>2.852844314864444</v>
      </c>
      <c r="L844">
        <v>924.8185469388595</v>
      </c>
      <c r="M844">
        <v>590.9916247339336</v>
      </c>
      <c r="N844">
        <v>378.174721495291</v>
      </c>
    </row>
    <row r="845" spans="1:14">
      <c r="A845">
        <v>843</v>
      </c>
      <c r="B845">
        <v>19.36523495600951</v>
      </c>
      <c r="C845">
        <v>2850.273696640429</v>
      </c>
      <c r="D845">
        <v>0.4134876609342827</v>
      </c>
      <c r="E845">
        <v>309.9419051986452</v>
      </c>
      <c r="F845">
        <v>12.68794185438858</v>
      </c>
      <c r="G845">
        <v>41698.21706346689</v>
      </c>
      <c r="H845">
        <v>0.2373516745852921</v>
      </c>
      <c r="I845">
        <v>0.1550343479532846</v>
      </c>
      <c r="J845">
        <v>18.45153288697163</v>
      </c>
      <c r="K845">
        <v>2.852844314864444</v>
      </c>
      <c r="L845">
        <v>924.8185469388595</v>
      </c>
      <c r="M845">
        <v>590.994411243713</v>
      </c>
      <c r="N845">
        <v>378.1815079938941</v>
      </c>
    </row>
    <row r="846" spans="1:14">
      <c r="A846">
        <v>844</v>
      </c>
      <c r="B846">
        <v>19.36422610972933</v>
      </c>
      <c r="C846">
        <v>2850.07303270582</v>
      </c>
      <c r="D846">
        <v>0.4134863127047269</v>
      </c>
      <c r="E846">
        <v>309.9229818837835</v>
      </c>
      <c r="F846">
        <v>12.68880501451163</v>
      </c>
      <c r="G846">
        <v>41698.04517757695</v>
      </c>
      <c r="H846">
        <v>0.2373499685720656</v>
      </c>
      <c r="I846">
        <v>0.155034125536538</v>
      </c>
      <c r="J846">
        <v>18.45135153880491</v>
      </c>
      <c r="K846">
        <v>2.852844314864444</v>
      </c>
      <c r="L846">
        <v>924.8185469388595</v>
      </c>
      <c r="M846">
        <v>590.9973925550277</v>
      </c>
      <c r="N846">
        <v>378.1925325753629</v>
      </c>
    </row>
    <row r="847" spans="1:14">
      <c r="A847">
        <v>845</v>
      </c>
      <c r="B847">
        <v>19.3649207011697</v>
      </c>
      <c r="C847">
        <v>2850.201617366413</v>
      </c>
      <c r="D847">
        <v>0.4134831407919537</v>
      </c>
      <c r="E847">
        <v>309.9350066092107</v>
      </c>
      <c r="F847">
        <v>12.68822736556754</v>
      </c>
      <c r="G847">
        <v>41698.01551703979</v>
      </c>
      <c r="H847">
        <v>0.2373509351272566</v>
      </c>
      <c r="I847">
        <v>0.1550342515483353</v>
      </c>
      <c r="J847">
        <v>18.45147265906044</v>
      </c>
      <c r="K847">
        <v>2.852844314864444</v>
      </c>
      <c r="L847">
        <v>924.8185469388595</v>
      </c>
      <c r="M847">
        <v>590.9957034650968</v>
      </c>
      <c r="N847">
        <v>378.1852243481668</v>
      </c>
    </row>
    <row r="848" spans="1:14">
      <c r="A848">
        <v>846</v>
      </c>
      <c r="B848">
        <v>19.36536034381684</v>
      </c>
      <c r="C848">
        <v>2850.273416944028</v>
      </c>
      <c r="D848">
        <v>0.4134825277379048</v>
      </c>
      <c r="E848">
        <v>309.9419470481716</v>
      </c>
      <c r="F848">
        <v>12.68789341730612</v>
      </c>
      <c r="G848">
        <v>41697.93384806651</v>
      </c>
      <c r="H848">
        <v>0.2373521511946986</v>
      </c>
      <c r="I848">
        <v>0.1550344100901438</v>
      </c>
      <c r="J848">
        <v>18.45152422810132</v>
      </c>
      <c r="K848">
        <v>2.852844314864444</v>
      </c>
      <c r="L848">
        <v>924.8185469388595</v>
      </c>
      <c r="M848">
        <v>590.9935783605976</v>
      </c>
      <c r="N848">
        <v>378.1821699846064</v>
      </c>
    </row>
    <row r="849" spans="1:14">
      <c r="A849">
        <v>847</v>
      </c>
      <c r="B849">
        <v>19.3641821268208</v>
      </c>
      <c r="C849">
        <v>2850.077764159144</v>
      </c>
      <c r="D849">
        <v>0.4134882142540682</v>
      </c>
      <c r="E849">
        <v>309.9229205100076</v>
      </c>
      <c r="F849">
        <v>12.6887585168795</v>
      </c>
      <c r="G849">
        <v>41697.90020681948</v>
      </c>
      <c r="H849">
        <v>0.2373485373710933</v>
      </c>
      <c r="I849">
        <v>0.1550339389486645</v>
      </c>
      <c r="J849">
        <v>18.45139059103156</v>
      </c>
      <c r="K849">
        <v>2.852844314864444</v>
      </c>
      <c r="L849">
        <v>924.8185469388595</v>
      </c>
      <c r="M849">
        <v>590.9998936522101</v>
      </c>
      <c r="N849">
        <v>378.1893448213161</v>
      </c>
    </row>
    <row r="850" spans="1:14">
      <c r="A850">
        <v>848</v>
      </c>
      <c r="B850">
        <v>19.36409988428987</v>
      </c>
      <c r="C850">
        <v>2850.081660892586</v>
      </c>
      <c r="D850">
        <v>0.4134885215849962</v>
      </c>
      <c r="E850">
        <v>309.9232365774188</v>
      </c>
      <c r="F850">
        <v>12.68872949832486</v>
      </c>
      <c r="G850">
        <v>41697.83368573791</v>
      </c>
      <c r="H850">
        <v>0.2373487845254909</v>
      </c>
      <c r="I850">
        <v>0.1550339711704994</v>
      </c>
      <c r="J850">
        <v>18.45139983566722</v>
      </c>
      <c r="K850">
        <v>2.852844314864444</v>
      </c>
      <c r="L850">
        <v>924.8185469388595</v>
      </c>
      <c r="M850">
        <v>590.9994617353284</v>
      </c>
      <c r="N850">
        <v>378.1902058776274</v>
      </c>
    </row>
    <row r="851" spans="1:14">
      <c r="A851">
        <v>849</v>
      </c>
      <c r="B851">
        <v>19.36382678179977</v>
      </c>
      <c r="C851">
        <v>2850.060919298367</v>
      </c>
      <c r="D851">
        <v>0.4134885842852465</v>
      </c>
      <c r="E851">
        <v>309.9207546664704</v>
      </c>
      <c r="F851">
        <v>12.68880660675611</v>
      </c>
      <c r="G851">
        <v>41697.74684423403</v>
      </c>
      <c r="H851">
        <v>0.2373482008555129</v>
      </c>
      <c r="I851">
        <v>0.1550338950767411</v>
      </c>
      <c r="J851">
        <v>18.45141598133381</v>
      </c>
      <c r="K851">
        <v>2.852844314864444</v>
      </c>
      <c r="L851">
        <v>924.8185469388595</v>
      </c>
      <c r="M851">
        <v>591.0004817342881</v>
      </c>
      <c r="N851">
        <v>378.1912774437801</v>
      </c>
    </row>
    <row r="852" spans="1:14">
      <c r="A852">
        <v>850</v>
      </c>
      <c r="B852">
        <v>19.36434547512734</v>
      </c>
      <c r="C852">
        <v>2850.089506936537</v>
      </c>
      <c r="D852">
        <v>0.4134889308560447</v>
      </c>
      <c r="E852">
        <v>309.9240921230903</v>
      </c>
      <c r="F852">
        <v>12.68871566665327</v>
      </c>
      <c r="G852">
        <v>41697.95395539248</v>
      </c>
      <c r="H852">
        <v>0.2373484674037747</v>
      </c>
      <c r="I852">
        <v>0.1550339298269406</v>
      </c>
      <c r="J852">
        <v>18.4513949395448</v>
      </c>
      <c r="K852">
        <v>2.852844314864444</v>
      </c>
      <c r="L852">
        <v>924.8185469388595</v>
      </c>
      <c r="M852">
        <v>591.0000159243671</v>
      </c>
      <c r="N852">
        <v>378.1875092665254</v>
      </c>
    </row>
    <row r="853" spans="1:14">
      <c r="A853">
        <v>851</v>
      </c>
      <c r="B853">
        <v>19.36471463927375</v>
      </c>
      <c r="C853">
        <v>2850.143191863091</v>
      </c>
      <c r="D853">
        <v>0.4134887106832296</v>
      </c>
      <c r="E853">
        <v>309.9289734471108</v>
      </c>
      <c r="F853">
        <v>12.68851319630854</v>
      </c>
      <c r="G853">
        <v>41698.16220198056</v>
      </c>
      <c r="H853">
        <v>0.2373489720985387</v>
      </c>
      <c r="I853">
        <v>0.1550339956246554</v>
      </c>
      <c r="J853">
        <v>18.45145495364882</v>
      </c>
      <c r="K853">
        <v>2.852844314864444</v>
      </c>
      <c r="L853">
        <v>924.8185469388595</v>
      </c>
      <c r="M853">
        <v>590.999133940895</v>
      </c>
      <c r="N853">
        <v>378.1834573869913</v>
      </c>
    </row>
    <row r="854" spans="1:14">
      <c r="A854">
        <v>852</v>
      </c>
      <c r="B854">
        <v>19.36428553817796</v>
      </c>
      <c r="C854">
        <v>2850.069997207073</v>
      </c>
      <c r="D854">
        <v>0.4134886256132045</v>
      </c>
      <c r="E854">
        <v>309.9223375367881</v>
      </c>
      <c r="F854">
        <v>12.68880967906352</v>
      </c>
      <c r="G854">
        <v>41697.99473247231</v>
      </c>
      <c r="H854">
        <v>0.2373484365137377</v>
      </c>
      <c r="I854">
        <v>0.1550339257997698</v>
      </c>
      <c r="J854">
        <v>18.45137511028848</v>
      </c>
      <c r="K854">
        <v>2.852844314864444</v>
      </c>
      <c r="L854">
        <v>924.8185469388595</v>
      </c>
      <c r="M854">
        <v>591.0000699066109</v>
      </c>
      <c r="N854">
        <v>378.1890053395905</v>
      </c>
    </row>
    <row r="855" spans="1:14">
      <c r="A855">
        <v>853</v>
      </c>
      <c r="B855">
        <v>19.36366140073758</v>
      </c>
      <c r="C855">
        <v>2850.010226765612</v>
      </c>
      <c r="D855">
        <v>0.4134786185035875</v>
      </c>
      <c r="E855">
        <v>309.916395365551</v>
      </c>
      <c r="F855">
        <v>12.68915176160028</v>
      </c>
      <c r="G855">
        <v>41698.42777841636</v>
      </c>
      <c r="H855">
        <v>0.2373475029331165</v>
      </c>
      <c r="I855">
        <v>0.155033804087954</v>
      </c>
      <c r="J855">
        <v>18.4513426076893</v>
      </c>
      <c r="K855">
        <v>2.852844314864444</v>
      </c>
      <c r="L855">
        <v>924.8185469388595</v>
      </c>
      <c r="M855">
        <v>591.0017014020771</v>
      </c>
      <c r="N855">
        <v>378.1935381839807</v>
      </c>
    </row>
    <row r="856" spans="1:14">
      <c r="A856">
        <v>854</v>
      </c>
      <c r="B856">
        <v>19.36415113734076</v>
      </c>
      <c r="C856">
        <v>2850.106654356585</v>
      </c>
      <c r="D856">
        <v>0.413487567586816</v>
      </c>
      <c r="E856">
        <v>309.925503838053</v>
      </c>
      <c r="F856">
        <v>12.68862159541429</v>
      </c>
      <c r="G856">
        <v>41697.85288673887</v>
      </c>
      <c r="H856">
        <v>0.2373490551312852</v>
      </c>
      <c r="I856">
        <v>0.1550340064497537</v>
      </c>
      <c r="J856">
        <v>18.45142642063372</v>
      </c>
      <c r="K856">
        <v>2.852844314864444</v>
      </c>
      <c r="L856">
        <v>924.8185469388595</v>
      </c>
      <c r="M856">
        <v>590.9989888366513</v>
      </c>
      <c r="N856">
        <v>378.1893509401307</v>
      </c>
    </row>
    <row r="857" spans="1:14">
      <c r="A857">
        <v>855</v>
      </c>
      <c r="B857">
        <v>19.36391934941347</v>
      </c>
      <c r="C857">
        <v>2850.087490484967</v>
      </c>
      <c r="D857">
        <v>0.4134886337860493</v>
      </c>
      <c r="E857">
        <v>309.9235565750178</v>
      </c>
      <c r="F857">
        <v>12.68868761969454</v>
      </c>
      <c r="G857">
        <v>41697.7429104588</v>
      </c>
      <c r="H857">
        <v>0.2373489077200136</v>
      </c>
      <c r="I857">
        <v>0.1550339872315369</v>
      </c>
      <c r="J857">
        <v>18.45141865947653</v>
      </c>
      <c r="K857">
        <v>2.852844314864444</v>
      </c>
      <c r="L857">
        <v>924.8185469388595</v>
      </c>
      <c r="M857">
        <v>590.9992464459305</v>
      </c>
      <c r="N857">
        <v>378.1909292216136</v>
      </c>
    </row>
    <row r="858" spans="1:14">
      <c r="A858">
        <v>856</v>
      </c>
      <c r="B858">
        <v>19.36420475006467</v>
      </c>
      <c r="C858">
        <v>2850.134268549822</v>
      </c>
      <c r="D858">
        <v>0.4134890909304787</v>
      </c>
      <c r="E858">
        <v>309.9279425276748</v>
      </c>
      <c r="F858">
        <v>12.68849867718394</v>
      </c>
      <c r="G858">
        <v>41697.85299191505</v>
      </c>
      <c r="H858">
        <v>0.2373491902157837</v>
      </c>
      <c r="I858">
        <v>0.1550340240609199</v>
      </c>
      <c r="J858">
        <v>18.45146164115357</v>
      </c>
      <c r="K858">
        <v>2.852844314864444</v>
      </c>
      <c r="L858">
        <v>924.8185469388595</v>
      </c>
      <c r="M858">
        <v>590.9987527693266</v>
      </c>
      <c r="N858">
        <v>378.1874644445168</v>
      </c>
    </row>
    <row r="859" spans="1:14">
      <c r="A859">
        <v>857</v>
      </c>
      <c r="B859">
        <v>19.36413568086013</v>
      </c>
      <c r="C859">
        <v>2850.118933394934</v>
      </c>
      <c r="D859">
        <v>0.4134920096675385</v>
      </c>
      <c r="E859">
        <v>309.9264506022931</v>
      </c>
      <c r="F859">
        <v>12.68851062732743</v>
      </c>
      <c r="G859">
        <v>41697.53195039052</v>
      </c>
      <c r="H859">
        <v>0.2373493302733473</v>
      </c>
      <c r="I859">
        <v>0.1550340423204404</v>
      </c>
      <c r="J859">
        <v>18.45145065973223</v>
      </c>
      <c r="K859">
        <v>2.852844314864444</v>
      </c>
      <c r="L859">
        <v>924.8185469388595</v>
      </c>
      <c r="M859">
        <v>590.9985080115563</v>
      </c>
      <c r="N859">
        <v>378.1888367164441</v>
      </c>
    </row>
    <row r="860" spans="1:14">
      <c r="A860">
        <v>858</v>
      </c>
      <c r="B860">
        <v>19.36442243042961</v>
      </c>
      <c r="C860">
        <v>2850.158112118905</v>
      </c>
      <c r="D860">
        <v>0.4134885011524829</v>
      </c>
      <c r="E860">
        <v>309.9302122974592</v>
      </c>
      <c r="F860">
        <v>12.68841824020498</v>
      </c>
      <c r="G860">
        <v>41697.99955388838</v>
      </c>
      <c r="H860">
        <v>0.2373492613389339</v>
      </c>
      <c r="I860">
        <v>0.1550340333333536</v>
      </c>
      <c r="J860">
        <v>18.45148029393777</v>
      </c>
      <c r="K860">
        <v>2.852844314864444</v>
      </c>
      <c r="L860">
        <v>924.8185469388595</v>
      </c>
      <c r="M860">
        <v>590.9986284779462</v>
      </c>
      <c r="N860">
        <v>378.1850384408026</v>
      </c>
    </row>
    <row r="861" spans="1:14">
      <c r="A861">
        <v>859</v>
      </c>
      <c r="B861">
        <v>19.36425462399821</v>
      </c>
      <c r="C861">
        <v>2850.091916301</v>
      </c>
      <c r="D861">
        <v>0.4134911978572549</v>
      </c>
      <c r="E861">
        <v>309.9242055733383</v>
      </c>
      <c r="F861">
        <v>12.68867297995094</v>
      </c>
      <c r="G861">
        <v>41697.77177682322</v>
      </c>
      <c r="H861">
        <v>0.2373477821764198</v>
      </c>
      <c r="I861">
        <v>0.1550338404931355</v>
      </c>
      <c r="J861">
        <v>18.45140438025066</v>
      </c>
      <c r="K861">
        <v>2.852844314864444</v>
      </c>
      <c r="L861">
        <v>924.8185469388595</v>
      </c>
      <c r="M861">
        <v>591.0012134042876</v>
      </c>
      <c r="N861">
        <v>378.1864550434566</v>
      </c>
    </row>
    <row r="862" spans="1:14">
      <c r="A862">
        <v>860</v>
      </c>
      <c r="B862">
        <v>19.36442202970756</v>
      </c>
      <c r="C862">
        <v>2850.163959212353</v>
      </c>
      <c r="D862">
        <v>0.4134913717845407</v>
      </c>
      <c r="E862">
        <v>309.930916031109</v>
      </c>
      <c r="F862">
        <v>12.68835606205049</v>
      </c>
      <c r="G862">
        <v>41697.79349875279</v>
      </c>
      <c r="H862">
        <v>0.2373493977694721</v>
      </c>
      <c r="I862">
        <v>0.1550340511200174</v>
      </c>
      <c r="J862">
        <v>18.4514764894409</v>
      </c>
      <c r="K862">
        <v>2.852844314864444</v>
      </c>
      <c r="L862">
        <v>924.8185469388595</v>
      </c>
      <c r="M862">
        <v>590.9983900587084</v>
      </c>
      <c r="N862">
        <v>378.1852667757837</v>
      </c>
    </row>
    <row r="863" spans="1:14">
      <c r="A863">
        <v>861</v>
      </c>
      <c r="B863">
        <v>19.36382672518249</v>
      </c>
      <c r="C863">
        <v>2850.128283672926</v>
      </c>
      <c r="D863">
        <v>0.413496135633635</v>
      </c>
      <c r="E863">
        <v>309.9268021007105</v>
      </c>
      <c r="F863">
        <v>12.68843413596788</v>
      </c>
      <c r="G863">
        <v>41697.33321221922</v>
      </c>
      <c r="H863">
        <v>0.2373483220217154</v>
      </c>
      <c r="I863">
        <v>0.1550339108733126</v>
      </c>
      <c r="J863">
        <v>18.45149344414559</v>
      </c>
      <c r="K863">
        <v>2.852844314864444</v>
      </c>
      <c r="L863">
        <v>924.8185469388595</v>
      </c>
      <c r="M863">
        <v>591.0002699885839</v>
      </c>
      <c r="N863">
        <v>378.18736112022</v>
      </c>
    </row>
    <row r="864" spans="1:14">
      <c r="A864">
        <v>862</v>
      </c>
      <c r="B864">
        <v>19.36350771607372</v>
      </c>
      <c r="C864">
        <v>2850.039541432614</v>
      </c>
      <c r="D864">
        <v>0.4134863269138176</v>
      </c>
      <c r="E864">
        <v>309.9187322293139</v>
      </c>
      <c r="F864">
        <v>12.68894958041827</v>
      </c>
      <c r="G864">
        <v>41698.01928620671</v>
      </c>
      <c r="H864">
        <v>0.2373478952681767</v>
      </c>
      <c r="I864">
        <v>0.1550338552370116</v>
      </c>
      <c r="J864">
        <v>18.45139672986492</v>
      </c>
      <c r="K864">
        <v>2.852844314864444</v>
      </c>
      <c r="L864">
        <v>924.8185469388595</v>
      </c>
      <c r="M864">
        <v>591.0010157685806</v>
      </c>
      <c r="N864">
        <v>378.1930245799119</v>
      </c>
    </row>
    <row r="865" spans="1:14">
      <c r="A865">
        <v>863</v>
      </c>
      <c r="B865">
        <v>19.3645138203879</v>
      </c>
      <c r="C865">
        <v>2850.13167867994</v>
      </c>
      <c r="D865">
        <v>0.4134878174669631</v>
      </c>
      <c r="E865">
        <v>309.9285296261471</v>
      </c>
      <c r="F865">
        <v>12.68850600818501</v>
      </c>
      <c r="G865">
        <v>41697.82905743075</v>
      </c>
      <c r="H865">
        <v>0.2373491713739863</v>
      </c>
      <c r="I865">
        <v>0.1550340216044864</v>
      </c>
      <c r="J865">
        <v>18.4514025805424</v>
      </c>
      <c r="K865">
        <v>2.852844314864444</v>
      </c>
      <c r="L865">
        <v>924.8185469388595</v>
      </c>
      <c r="M865">
        <v>590.9987856963547</v>
      </c>
      <c r="N865">
        <v>378.1867577105663</v>
      </c>
    </row>
    <row r="866" spans="1:14">
      <c r="A866">
        <v>864</v>
      </c>
      <c r="B866">
        <v>19.36397168503053</v>
      </c>
      <c r="C866">
        <v>2850.095054072077</v>
      </c>
      <c r="D866">
        <v>0.4134854360717477</v>
      </c>
      <c r="E866">
        <v>309.9239829841549</v>
      </c>
      <c r="F866">
        <v>12.68869385814389</v>
      </c>
      <c r="G866">
        <v>41697.97041479432</v>
      </c>
      <c r="H866">
        <v>0.2373487965732599</v>
      </c>
      <c r="I866">
        <v>0.1550339727411831</v>
      </c>
      <c r="J866">
        <v>18.45144227479059</v>
      </c>
      <c r="K866">
        <v>2.852844314864444</v>
      </c>
      <c r="L866">
        <v>924.8185469388595</v>
      </c>
      <c r="M866">
        <v>590.9994406811639</v>
      </c>
      <c r="N866">
        <v>378.1896860087181</v>
      </c>
    </row>
    <row r="867" spans="1:14">
      <c r="A867">
        <v>865</v>
      </c>
      <c r="B867">
        <v>19.36473920336501</v>
      </c>
      <c r="C867">
        <v>2850.188320999463</v>
      </c>
      <c r="D867">
        <v>0.413494045445929</v>
      </c>
      <c r="E867">
        <v>309.9334515239867</v>
      </c>
      <c r="F867">
        <v>12.68824317616705</v>
      </c>
      <c r="G867">
        <v>41697.76822875788</v>
      </c>
      <c r="H867">
        <v>0.2373493430338162</v>
      </c>
      <c r="I867">
        <v>0.1550340439840429</v>
      </c>
      <c r="J867">
        <v>18.45148280256573</v>
      </c>
      <c r="K867">
        <v>2.852844314864444</v>
      </c>
      <c r="L867">
        <v>924.8185469388595</v>
      </c>
      <c r="M867">
        <v>590.998485711997</v>
      </c>
      <c r="N867">
        <v>378.1823938062702</v>
      </c>
    </row>
    <row r="868" spans="1:14">
      <c r="A868">
        <v>866</v>
      </c>
      <c r="B868">
        <v>19.36467218909783</v>
      </c>
      <c r="C868">
        <v>2850.193896827954</v>
      </c>
      <c r="D868">
        <v>0.413493802822383</v>
      </c>
      <c r="E868">
        <v>309.9340274312559</v>
      </c>
      <c r="F868">
        <v>12.68821461252404</v>
      </c>
      <c r="G868">
        <v>41697.74689985155</v>
      </c>
      <c r="H868">
        <v>0.2373492675788224</v>
      </c>
      <c r="I868">
        <v>0.1550340341468575</v>
      </c>
      <c r="J868">
        <v>18.45148451044804</v>
      </c>
      <c r="K868">
        <v>2.852844314864444</v>
      </c>
      <c r="L868">
        <v>924.8185469388595</v>
      </c>
      <c r="M868">
        <v>590.9986175734197</v>
      </c>
      <c r="N868">
        <v>378.1825511911632</v>
      </c>
    </row>
    <row r="869" spans="1:14">
      <c r="A869">
        <v>867</v>
      </c>
      <c r="B869">
        <v>19.36511117133694</v>
      </c>
      <c r="C869">
        <v>2850.261113742517</v>
      </c>
      <c r="D869">
        <v>0.4134910022490947</v>
      </c>
      <c r="E869">
        <v>309.940436460778</v>
      </c>
      <c r="F869">
        <v>12.68793579740242</v>
      </c>
      <c r="G869">
        <v>41697.86323332856</v>
      </c>
      <c r="H869">
        <v>0.2373502298493378</v>
      </c>
      <c r="I869">
        <v>0.1550341595997553</v>
      </c>
      <c r="J869">
        <v>18.45153703275578</v>
      </c>
      <c r="K869">
        <v>2.852844314864444</v>
      </c>
      <c r="L869">
        <v>924.8185469388595</v>
      </c>
      <c r="M869">
        <v>590.9969359624192</v>
      </c>
      <c r="N869">
        <v>378.1787327001624</v>
      </c>
    </row>
    <row r="870" spans="1:14">
      <c r="A870">
        <v>868</v>
      </c>
      <c r="B870">
        <v>19.36502022436932</v>
      </c>
      <c r="C870">
        <v>2850.242698844437</v>
      </c>
      <c r="D870">
        <v>0.41348973458437</v>
      </c>
      <c r="E870">
        <v>309.9387129689694</v>
      </c>
      <c r="F870">
        <v>12.6880574167975</v>
      </c>
      <c r="G870">
        <v>41698.08922882517</v>
      </c>
      <c r="H870">
        <v>0.2373499027935023</v>
      </c>
      <c r="I870">
        <v>0.1550341169608657</v>
      </c>
      <c r="J870">
        <v>18.45152072737066</v>
      </c>
      <c r="K870">
        <v>2.852844314864444</v>
      </c>
      <c r="L870">
        <v>924.8185469388595</v>
      </c>
      <c r="M870">
        <v>590.9975075058659</v>
      </c>
      <c r="N870">
        <v>378.1793900948394</v>
      </c>
    </row>
    <row r="871" spans="1:14">
      <c r="A871">
        <v>869</v>
      </c>
      <c r="B871">
        <v>19.36438091867503</v>
      </c>
      <c r="C871">
        <v>2850.142929270119</v>
      </c>
      <c r="D871">
        <v>0.413486099167463</v>
      </c>
      <c r="E871">
        <v>309.9291746451884</v>
      </c>
      <c r="F871">
        <v>12.68848953302976</v>
      </c>
      <c r="G871">
        <v>41698.02065069837</v>
      </c>
      <c r="H871">
        <v>0.2373492463943461</v>
      </c>
      <c r="I871">
        <v>0.1550340313850047</v>
      </c>
      <c r="J871">
        <v>18.45144013163323</v>
      </c>
      <c r="K871">
        <v>2.852844314864444</v>
      </c>
      <c r="L871">
        <v>924.8185469388595</v>
      </c>
      <c r="M871">
        <v>590.9986545943786</v>
      </c>
      <c r="N871">
        <v>378.1862372750055</v>
      </c>
    </row>
    <row r="872" spans="1:14">
      <c r="A872">
        <v>870</v>
      </c>
      <c r="B872">
        <v>19.3648579324499</v>
      </c>
      <c r="C872">
        <v>2850.201459396176</v>
      </c>
      <c r="D872">
        <v>0.4134845599091776</v>
      </c>
      <c r="E872">
        <v>309.9347371346939</v>
      </c>
      <c r="F872">
        <v>12.68824800629551</v>
      </c>
      <c r="G872">
        <v>41698.12916878117</v>
      </c>
      <c r="H872">
        <v>0.237350202434614</v>
      </c>
      <c r="I872">
        <v>0.155034156025644</v>
      </c>
      <c r="J872">
        <v>18.45148778382995</v>
      </c>
      <c r="K872">
        <v>2.852844314864444</v>
      </c>
      <c r="L872">
        <v>924.8185469388595</v>
      </c>
      <c r="M872">
        <v>590.9969838707165</v>
      </c>
      <c r="N872">
        <v>378.18262587494</v>
      </c>
    </row>
    <row r="873" spans="1:14">
      <c r="A873">
        <v>871</v>
      </c>
      <c r="B873">
        <v>19.36408233259849</v>
      </c>
      <c r="C873">
        <v>2850.118721309677</v>
      </c>
      <c r="D873">
        <v>0.4134887899583144</v>
      </c>
      <c r="E873">
        <v>309.9266902919256</v>
      </c>
      <c r="F873">
        <v>12.68861192903219</v>
      </c>
      <c r="G873">
        <v>41698.10401206892</v>
      </c>
      <c r="H873">
        <v>0.2373490554446019</v>
      </c>
      <c r="I873">
        <v>0.1550340064906012</v>
      </c>
      <c r="J873">
        <v>18.45143254115722</v>
      </c>
      <c r="K873">
        <v>2.852844314864444</v>
      </c>
      <c r="L873">
        <v>924.8185469388595</v>
      </c>
      <c r="M873">
        <v>590.9989882891107</v>
      </c>
      <c r="N873">
        <v>378.1879619674839</v>
      </c>
    </row>
    <row r="874" spans="1:14">
      <c r="A874">
        <v>872</v>
      </c>
      <c r="B874">
        <v>19.36365255640005</v>
      </c>
      <c r="C874">
        <v>2850.031364877466</v>
      </c>
      <c r="D874">
        <v>0.4134894851715781</v>
      </c>
      <c r="E874">
        <v>309.9186153584265</v>
      </c>
      <c r="F874">
        <v>12.68898796854034</v>
      </c>
      <c r="G874">
        <v>41698.03059711854</v>
      </c>
      <c r="H874">
        <v>0.2373484913819237</v>
      </c>
      <c r="I874">
        <v>0.1550339329530006</v>
      </c>
      <c r="J874">
        <v>18.45134401561287</v>
      </c>
      <c r="K874">
        <v>2.852844314864444</v>
      </c>
      <c r="L874">
        <v>924.8185469388595</v>
      </c>
      <c r="M874">
        <v>590.9999740210822</v>
      </c>
      <c r="N874">
        <v>378.1932276002696</v>
      </c>
    </row>
    <row r="875" spans="1:14">
      <c r="A875">
        <v>873</v>
      </c>
      <c r="B875">
        <v>19.36384156602747</v>
      </c>
      <c r="C875">
        <v>2850.041411203346</v>
      </c>
      <c r="D875">
        <v>0.4134907147207907</v>
      </c>
      <c r="E875">
        <v>309.9198933666794</v>
      </c>
      <c r="F875">
        <v>12.68893251444319</v>
      </c>
      <c r="G875">
        <v>41697.96945958834</v>
      </c>
      <c r="H875">
        <v>0.2373484264847541</v>
      </c>
      <c r="I875">
        <v>0.1550339244922794</v>
      </c>
      <c r="J875">
        <v>18.45133056436524</v>
      </c>
      <c r="K875">
        <v>2.852844314864444</v>
      </c>
      <c r="L875">
        <v>924.8185469388595</v>
      </c>
      <c r="M875">
        <v>591.0000874328811</v>
      </c>
      <c r="N875">
        <v>378.191914786179</v>
      </c>
    </row>
    <row r="876" spans="1:14">
      <c r="A876">
        <v>874</v>
      </c>
      <c r="B876">
        <v>19.36351520925255</v>
      </c>
      <c r="C876">
        <v>2849.988071457909</v>
      </c>
      <c r="D876">
        <v>0.4134887326706562</v>
      </c>
      <c r="E876">
        <v>309.9148746208616</v>
      </c>
      <c r="F876">
        <v>12.68918690932142</v>
      </c>
      <c r="G876">
        <v>41698.06585546479</v>
      </c>
      <c r="H876">
        <v>0.2373484787846226</v>
      </c>
      <c r="I876">
        <v>0.1550339313106753</v>
      </c>
      <c r="J876">
        <v>18.45128456103119</v>
      </c>
      <c r="K876">
        <v>2.852844314864444</v>
      </c>
      <c r="L876">
        <v>924.8185469388595</v>
      </c>
      <c r="M876">
        <v>590.9999960356367</v>
      </c>
      <c r="N876">
        <v>378.1964258445613</v>
      </c>
    </row>
    <row r="877" spans="1:14">
      <c r="A877">
        <v>875</v>
      </c>
      <c r="B877">
        <v>19.36295660444921</v>
      </c>
      <c r="C877">
        <v>2849.922896649991</v>
      </c>
      <c r="D877">
        <v>0.4134870837799129</v>
      </c>
      <c r="E877">
        <v>309.908421674878</v>
      </c>
      <c r="F877">
        <v>12.68946766766216</v>
      </c>
      <c r="G877">
        <v>41698.01210407326</v>
      </c>
      <c r="H877">
        <v>0.2373477931873536</v>
      </c>
      <c r="I877">
        <v>0.1550338419286408</v>
      </c>
      <c r="J877">
        <v>18.45124717210784</v>
      </c>
      <c r="K877">
        <v>2.852844314864444</v>
      </c>
      <c r="L877">
        <v>924.8185469388595</v>
      </c>
      <c r="M877">
        <v>591.0011941619097</v>
      </c>
      <c r="N877">
        <v>378.2011459975458</v>
      </c>
    </row>
    <row r="878" spans="1:14">
      <c r="A878">
        <v>876</v>
      </c>
      <c r="B878">
        <v>19.36416423580672</v>
      </c>
      <c r="C878">
        <v>2850.094352125157</v>
      </c>
      <c r="D878">
        <v>0.4134849204424508</v>
      </c>
      <c r="E878">
        <v>309.9247603521844</v>
      </c>
      <c r="F878">
        <v>12.68878687179905</v>
      </c>
      <c r="G878">
        <v>41698.48279660165</v>
      </c>
      <c r="H878">
        <v>0.2373501987733662</v>
      </c>
      <c r="I878">
        <v>0.15503415554832</v>
      </c>
      <c r="J878">
        <v>18.45138737952032</v>
      </c>
      <c r="K878">
        <v>2.852844314864444</v>
      </c>
      <c r="L878">
        <v>924.8185469388595</v>
      </c>
      <c r="M878">
        <v>590.996990268892</v>
      </c>
      <c r="N878">
        <v>378.1909878973676</v>
      </c>
    </row>
    <row r="879" spans="1:14">
      <c r="A879">
        <v>877</v>
      </c>
      <c r="B879">
        <v>19.36388197878524</v>
      </c>
      <c r="C879">
        <v>2850.041601903663</v>
      </c>
      <c r="D879">
        <v>0.4134869416098175</v>
      </c>
      <c r="E879">
        <v>309.9195998935016</v>
      </c>
      <c r="F879">
        <v>12.68901957137912</v>
      </c>
      <c r="G879">
        <v>41698.47053093355</v>
      </c>
      <c r="H879">
        <v>0.2373492696707721</v>
      </c>
      <c r="I879">
        <v>0.1550340344195882</v>
      </c>
      <c r="J879">
        <v>18.45135275478422</v>
      </c>
      <c r="K879">
        <v>2.852844314864444</v>
      </c>
      <c r="L879">
        <v>924.8185469388595</v>
      </c>
      <c r="M879">
        <v>590.9986139176308</v>
      </c>
      <c r="N879">
        <v>378.1926765245662</v>
      </c>
    </row>
    <row r="880" spans="1:14">
      <c r="A880">
        <v>878</v>
      </c>
      <c r="B880">
        <v>19.36439335219676</v>
      </c>
      <c r="C880">
        <v>2850.139416608688</v>
      </c>
      <c r="D880">
        <v>0.4134873854920637</v>
      </c>
      <c r="E880">
        <v>309.9293419344941</v>
      </c>
      <c r="F880">
        <v>12.68857829826846</v>
      </c>
      <c r="G880">
        <v>41698.43749657406</v>
      </c>
      <c r="H880">
        <v>0.2373509354824467</v>
      </c>
      <c r="I880">
        <v>0.1550342515946423</v>
      </c>
      <c r="J880">
        <v>18.45140797347993</v>
      </c>
      <c r="K880">
        <v>2.852844314864444</v>
      </c>
      <c r="L880">
        <v>924.8185469388595</v>
      </c>
      <c r="M880">
        <v>590.995702844389</v>
      </c>
      <c r="N880">
        <v>378.1896668798833</v>
      </c>
    </row>
    <row r="881" spans="1:14">
      <c r="A881">
        <v>879</v>
      </c>
      <c r="B881">
        <v>19.36404919653179</v>
      </c>
      <c r="C881">
        <v>2850.071064389802</v>
      </c>
      <c r="D881">
        <v>0.413484213767585</v>
      </c>
      <c r="E881">
        <v>309.9225988827353</v>
      </c>
      <c r="F881">
        <v>12.68886574195559</v>
      </c>
      <c r="G881">
        <v>41698.34138148237</v>
      </c>
      <c r="H881">
        <v>0.2373500121476482</v>
      </c>
      <c r="I881">
        <v>0.1550341312175679</v>
      </c>
      <c r="J881">
        <v>18.45136435594937</v>
      </c>
      <c r="K881">
        <v>2.852844314864444</v>
      </c>
      <c r="L881">
        <v>924.8185469388595</v>
      </c>
      <c r="M881">
        <v>590.9973164048705</v>
      </c>
      <c r="N881">
        <v>378.1926022991099</v>
      </c>
    </row>
    <row r="882" spans="1:14">
      <c r="A882">
        <v>880</v>
      </c>
      <c r="B882">
        <v>19.36378400956993</v>
      </c>
      <c r="C882">
        <v>2850.079542417432</v>
      </c>
      <c r="D882">
        <v>0.4134850579745753</v>
      </c>
      <c r="E882">
        <v>309.9227776704576</v>
      </c>
      <c r="F882">
        <v>12.68882472191142</v>
      </c>
      <c r="G882">
        <v>41698.32271381359</v>
      </c>
      <c r="H882">
        <v>0.2373501145581004</v>
      </c>
      <c r="I882">
        <v>0.1550341445690127</v>
      </c>
      <c r="J882">
        <v>18.45141515618507</v>
      </c>
      <c r="K882">
        <v>2.852844314864444</v>
      </c>
      <c r="L882">
        <v>924.8185469388595</v>
      </c>
      <c r="M882">
        <v>590.9971374384146</v>
      </c>
      <c r="N882">
        <v>378.1932722871201</v>
      </c>
    </row>
    <row r="883" spans="1:14">
      <c r="A883">
        <v>881</v>
      </c>
      <c r="B883">
        <v>19.36395868635378</v>
      </c>
      <c r="C883">
        <v>2850.048885721019</v>
      </c>
      <c r="D883">
        <v>0.4134847118799377</v>
      </c>
      <c r="E883">
        <v>309.9203656822103</v>
      </c>
      <c r="F883">
        <v>12.68898976422377</v>
      </c>
      <c r="G883">
        <v>41698.48547623575</v>
      </c>
      <c r="H883">
        <v>0.2373494096696785</v>
      </c>
      <c r="I883">
        <v>0.1550340526714664</v>
      </c>
      <c r="J883">
        <v>18.451354122683</v>
      </c>
      <c r="K883">
        <v>2.852844314864444</v>
      </c>
      <c r="L883">
        <v>924.8185469388595</v>
      </c>
      <c r="M883">
        <v>590.9983692625119</v>
      </c>
      <c r="N883">
        <v>378.1924947620822</v>
      </c>
    </row>
    <row r="884" spans="1:14">
      <c r="A884">
        <v>882</v>
      </c>
      <c r="B884">
        <v>19.36499061014132</v>
      </c>
      <c r="C884">
        <v>2850.209463883024</v>
      </c>
      <c r="D884">
        <v>0.4134844051191283</v>
      </c>
      <c r="E884">
        <v>309.935663417484</v>
      </c>
      <c r="F884">
        <v>12.6882960832153</v>
      </c>
      <c r="G884">
        <v>41698.60635319333</v>
      </c>
      <c r="H884">
        <v>0.2373517489940404</v>
      </c>
      <c r="I884">
        <v>0.1550343576541481</v>
      </c>
      <c r="J884">
        <v>18.45148403755585</v>
      </c>
      <c r="K884">
        <v>2.852844314864444</v>
      </c>
      <c r="L884">
        <v>924.8185469388595</v>
      </c>
      <c r="M884">
        <v>590.9942812129539</v>
      </c>
      <c r="N884">
        <v>378.1835936126375</v>
      </c>
    </row>
    <row r="885" spans="1:14">
      <c r="A885">
        <v>883</v>
      </c>
      <c r="B885">
        <v>19.36477631331114</v>
      </c>
      <c r="C885">
        <v>2850.166665410662</v>
      </c>
      <c r="D885">
        <v>0.4134803928854363</v>
      </c>
      <c r="E885">
        <v>309.9316245887788</v>
      </c>
      <c r="F885">
        <v>12.68853225091881</v>
      </c>
      <c r="G885">
        <v>41698.86650844682</v>
      </c>
      <c r="H885">
        <v>0.2373510602348418</v>
      </c>
      <c r="I885">
        <v>0.1550342678588998</v>
      </c>
      <c r="J885">
        <v>18.45144660862019</v>
      </c>
      <c r="K885">
        <v>2.852844314864444</v>
      </c>
      <c r="L885">
        <v>924.8185469388595</v>
      </c>
      <c r="M885">
        <v>590.9954848359715</v>
      </c>
      <c r="N885">
        <v>378.1854394200797</v>
      </c>
    </row>
    <row r="886" spans="1:14">
      <c r="A886">
        <v>884</v>
      </c>
      <c r="B886">
        <v>19.36475922690757</v>
      </c>
      <c r="C886">
        <v>2850.250870121912</v>
      </c>
      <c r="D886">
        <v>0.4134796430516342</v>
      </c>
      <c r="E886">
        <v>309.939233061428</v>
      </c>
      <c r="F886">
        <v>12.68814066738488</v>
      </c>
      <c r="G886">
        <v>41698.77115421894</v>
      </c>
      <c r="H886">
        <v>0.237352648412425</v>
      </c>
      <c r="I886">
        <v>0.155034474913872</v>
      </c>
      <c r="J886">
        <v>18.4515452831476</v>
      </c>
      <c r="K886">
        <v>2.852844314864444</v>
      </c>
      <c r="L886">
        <v>924.8185469388595</v>
      </c>
      <c r="M886">
        <v>590.9927094671992</v>
      </c>
      <c r="N886">
        <v>378.1848714737029</v>
      </c>
    </row>
    <row r="887" spans="1:14">
      <c r="A887">
        <v>885</v>
      </c>
      <c r="B887">
        <v>19.36462598523711</v>
      </c>
      <c r="C887">
        <v>2850.145813597176</v>
      </c>
      <c r="D887">
        <v>0.4134870162349901</v>
      </c>
      <c r="E887">
        <v>309.929471337375</v>
      </c>
      <c r="F887">
        <v>12.6885689275744</v>
      </c>
      <c r="G887">
        <v>41698.54641826378</v>
      </c>
      <c r="H887">
        <v>0.2373504920264919</v>
      </c>
      <c r="I887">
        <v>0.1550341937803221</v>
      </c>
      <c r="J887">
        <v>18.45144046284478</v>
      </c>
      <c r="K887">
        <v>2.852844314864444</v>
      </c>
      <c r="L887">
        <v>924.8185469388595</v>
      </c>
      <c r="M887">
        <v>590.9964777981147</v>
      </c>
      <c r="N887">
        <v>378.1856023242244</v>
      </c>
    </row>
    <row r="888" spans="1:14">
      <c r="A888">
        <v>886</v>
      </c>
      <c r="B888">
        <v>19.36529041691988</v>
      </c>
      <c r="C888">
        <v>2850.214275894662</v>
      </c>
      <c r="D888">
        <v>0.4134862645939428</v>
      </c>
      <c r="E888">
        <v>309.9364910837465</v>
      </c>
      <c r="F888">
        <v>12.68827127765717</v>
      </c>
      <c r="G888">
        <v>41698.58706333836</v>
      </c>
      <c r="H888">
        <v>0.2373513149207732</v>
      </c>
      <c r="I888">
        <v>0.1550343010629132</v>
      </c>
      <c r="J888">
        <v>18.4514606156206</v>
      </c>
      <c r="K888">
        <v>2.852844314864444</v>
      </c>
      <c r="L888">
        <v>924.8185469388595</v>
      </c>
      <c r="M888">
        <v>590.9950397655628</v>
      </c>
      <c r="N888">
        <v>378.1808652855184</v>
      </c>
    </row>
    <row r="889" spans="1:14">
      <c r="A889">
        <v>887</v>
      </c>
      <c r="B889">
        <v>19.36487967781894</v>
      </c>
      <c r="C889">
        <v>2850.195636079604</v>
      </c>
      <c r="D889">
        <v>0.4134839026779321</v>
      </c>
      <c r="E889">
        <v>309.9343576762186</v>
      </c>
      <c r="F889">
        <v>12.68835532674802</v>
      </c>
      <c r="G889">
        <v>41698.5931619822</v>
      </c>
      <c r="H889">
        <v>0.2373517747537366</v>
      </c>
      <c r="I889">
        <v>0.1550343610125078</v>
      </c>
      <c r="J889">
        <v>18.45147406529873</v>
      </c>
      <c r="K889">
        <v>2.852844314864444</v>
      </c>
      <c r="L889">
        <v>924.8185469388595</v>
      </c>
      <c r="M889">
        <v>590.9942361973947</v>
      </c>
      <c r="N889">
        <v>378.1851568102012</v>
      </c>
    </row>
    <row r="890" spans="1:14">
      <c r="A890">
        <v>888</v>
      </c>
      <c r="B890">
        <v>19.36537175003467</v>
      </c>
      <c r="C890">
        <v>2850.218949437157</v>
      </c>
      <c r="D890">
        <v>0.4134858565270929</v>
      </c>
      <c r="E890">
        <v>309.9369010804828</v>
      </c>
      <c r="F890">
        <v>12.68829414965805</v>
      </c>
      <c r="G890">
        <v>41698.83604210896</v>
      </c>
      <c r="H890">
        <v>0.2373518134093882</v>
      </c>
      <c r="I890">
        <v>0.1550343660521477</v>
      </c>
      <c r="J890">
        <v>18.45147071530747</v>
      </c>
      <c r="K890">
        <v>2.852844314864444</v>
      </c>
      <c r="L890">
        <v>924.8185469388595</v>
      </c>
      <c r="M890">
        <v>590.9941686459209</v>
      </c>
      <c r="N890">
        <v>378.1810375808396</v>
      </c>
    </row>
    <row r="891" spans="1:14">
      <c r="A891">
        <v>889</v>
      </c>
      <c r="B891">
        <v>19.36506844393853</v>
      </c>
      <c r="C891">
        <v>2850.204507843188</v>
      </c>
      <c r="D891">
        <v>0.4134842678513148</v>
      </c>
      <c r="E891">
        <v>309.9352453487119</v>
      </c>
      <c r="F891">
        <v>12.68832644211831</v>
      </c>
      <c r="G891">
        <v>41698.65364395607</v>
      </c>
      <c r="H891">
        <v>0.2373515097348943</v>
      </c>
      <c r="I891">
        <v>0.155034326461315</v>
      </c>
      <c r="J891">
        <v>18.45147398475226</v>
      </c>
      <c r="K891">
        <v>2.852844314864444</v>
      </c>
      <c r="L891">
        <v>924.8185469388595</v>
      </c>
      <c r="M891">
        <v>590.994699323292</v>
      </c>
      <c r="N891">
        <v>378.1828270384621</v>
      </c>
    </row>
    <row r="892" spans="1:14">
      <c r="A892">
        <v>890</v>
      </c>
      <c r="B892">
        <v>19.36497019037391</v>
      </c>
      <c r="C892">
        <v>2850.209015261874</v>
      </c>
      <c r="D892">
        <v>0.4134875080379931</v>
      </c>
      <c r="E892">
        <v>309.9355993071647</v>
      </c>
      <c r="F892">
        <v>12.68824227564281</v>
      </c>
      <c r="G892">
        <v>41698.28824306095</v>
      </c>
      <c r="H892">
        <v>0.2373522712312828</v>
      </c>
      <c r="I892">
        <v>0.1550344257396542</v>
      </c>
      <c r="J892">
        <v>18.45148537696162</v>
      </c>
      <c r="K892">
        <v>2.852844314864444</v>
      </c>
      <c r="L892">
        <v>924.8185469388595</v>
      </c>
      <c r="M892">
        <v>590.9933685950647</v>
      </c>
      <c r="N892">
        <v>378.1847303853054</v>
      </c>
    </row>
    <row r="893" spans="1:14">
      <c r="A893">
        <v>891</v>
      </c>
      <c r="B893">
        <v>19.36497697534992</v>
      </c>
      <c r="C893">
        <v>2850.208815438362</v>
      </c>
      <c r="D893">
        <v>0.4134847967000606</v>
      </c>
      <c r="E893">
        <v>309.9353935675226</v>
      </c>
      <c r="F893">
        <v>12.6883093907403</v>
      </c>
      <c r="G893">
        <v>41698.66575632772</v>
      </c>
      <c r="H893">
        <v>0.2373516409254611</v>
      </c>
      <c r="I893">
        <v>0.1550343435649651</v>
      </c>
      <c r="J893">
        <v>18.45149760809922</v>
      </c>
      <c r="K893">
        <v>2.852844314864444</v>
      </c>
      <c r="L893">
        <v>924.8185469388595</v>
      </c>
      <c r="M893">
        <v>590.9944700649547</v>
      </c>
      <c r="N893">
        <v>378.1831971069854</v>
      </c>
    </row>
    <row r="894" spans="1:14">
      <c r="A894">
        <v>892</v>
      </c>
      <c r="B894">
        <v>19.36545144560181</v>
      </c>
      <c r="C894">
        <v>2850.211759710583</v>
      </c>
      <c r="D894">
        <v>0.4134832217390538</v>
      </c>
      <c r="E894">
        <v>309.936712340912</v>
      </c>
      <c r="F894">
        <v>12.68830572666187</v>
      </c>
      <c r="G894">
        <v>41698.71958520259</v>
      </c>
      <c r="H894">
        <v>0.2373517582298975</v>
      </c>
      <c r="I894">
        <v>0.1550343588582511</v>
      </c>
      <c r="J894">
        <v>18.45142928300031</v>
      </c>
      <c r="K894">
        <v>2.852844314864444</v>
      </c>
      <c r="L894">
        <v>924.8185469388595</v>
      </c>
      <c r="M894">
        <v>590.9942650731173</v>
      </c>
      <c r="N894">
        <v>378.1816843034762</v>
      </c>
    </row>
    <row r="895" spans="1:14">
      <c r="A895">
        <v>893</v>
      </c>
      <c r="B895">
        <v>19.364885277131</v>
      </c>
      <c r="C895">
        <v>2850.21852643405</v>
      </c>
      <c r="D895">
        <v>0.4134879273232258</v>
      </c>
      <c r="E895">
        <v>309.9362428261621</v>
      </c>
      <c r="F895">
        <v>12.6882167573744</v>
      </c>
      <c r="G895">
        <v>41698.38413789195</v>
      </c>
      <c r="H895">
        <v>0.2373514057448885</v>
      </c>
      <c r="I895">
        <v>0.1550343129038771</v>
      </c>
      <c r="J895">
        <v>18.45150974189097</v>
      </c>
      <c r="K895">
        <v>2.852844314864444</v>
      </c>
      <c r="L895">
        <v>924.8185469388595</v>
      </c>
      <c r="M895">
        <v>590.9948810482178</v>
      </c>
      <c r="N895">
        <v>378.1826482702603</v>
      </c>
    </row>
    <row r="896" spans="1:14">
      <c r="A896">
        <v>894</v>
      </c>
      <c r="B896">
        <v>19.3643561653701</v>
      </c>
      <c r="C896">
        <v>2850.150397862656</v>
      </c>
      <c r="D896">
        <v>0.413488968266582</v>
      </c>
      <c r="E896">
        <v>309.9298160596684</v>
      </c>
      <c r="F896">
        <v>12.68846261474127</v>
      </c>
      <c r="G896">
        <v>41698.05673867351</v>
      </c>
      <c r="H896">
        <v>0.2373512224272674</v>
      </c>
      <c r="I896">
        <v>0.1550342890043105</v>
      </c>
      <c r="J896">
        <v>18.4514497518198</v>
      </c>
      <c r="K896">
        <v>2.852844314864444</v>
      </c>
      <c r="L896">
        <v>924.8185469388595</v>
      </c>
      <c r="M896">
        <v>590.9952014003185</v>
      </c>
      <c r="N896">
        <v>378.1886746796096</v>
      </c>
    </row>
    <row r="897" spans="1:14">
      <c r="A897">
        <v>895</v>
      </c>
      <c r="B897">
        <v>19.36554978305181</v>
      </c>
      <c r="C897">
        <v>2850.308917653299</v>
      </c>
      <c r="D897">
        <v>0.4134915082644816</v>
      </c>
      <c r="E897">
        <v>309.9450893078144</v>
      </c>
      <c r="F897">
        <v>12.68778568044345</v>
      </c>
      <c r="G897">
        <v>41698.22053981661</v>
      </c>
      <c r="H897">
        <v>0.2373525091794269</v>
      </c>
      <c r="I897">
        <v>0.1550344567616481</v>
      </c>
      <c r="J897">
        <v>18.4515680139457</v>
      </c>
      <c r="K897">
        <v>2.852844314864444</v>
      </c>
      <c r="L897">
        <v>924.8185469388595</v>
      </c>
      <c r="M897">
        <v>590.9929527780613</v>
      </c>
      <c r="N897">
        <v>378.177041704611</v>
      </c>
    </row>
    <row r="898" spans="1:14">
      <c r="A898">
        <v>896</v>
      </c>
      <c r="B898">
        <v>19.36425980973876</v>
      </c>
      <c r="C898">
        <v>2850.136163553925</v>
      </c>
      <c r="D898">
        <v>0.4134871103124934</v>
      </c>
      <c r="E898">
        <v>309.9283838706565</v>
      </c>
      <c r="F898">
        <v>12.68861363954332</v>
      </c>
      <c r="G898">
        <v>41698.55639818502</v>
      </c>
      <c r="H898">
        <v>0.2373501396159462</v>
      </c>
      <c r="I898">
        <v>0.1550341478358522</v>
      </c>
      <c r="J898">
        <v>18.45144398518324</v>
      </c>
      <c r="K898">
        <v>2.852844314864444</v>
      </c>
      <c r="L898">
        <v>924.8185469388595</v>
      </c>
      <c r="M898">
        <v>590.9970936488247</v>
      </c>
      <c r="N898">
        <v>378.187208139034</v>
      </c>
    </row>
    <row r="899" spans="1:14">
      <c r="A899">
        <v>897</v>
      </c>
      <c r="B899">
        <v>19.36519443008663</v>
      </c>
      <c r="C899">
        <v>2850.264374840266</v>
      </c>
      <c r="D899">
        <v>0.4134908481912967</v>
      </c>
      <c r="E899">
        <v>309.9408059643454</v>
      </c>
      <c r="F899">
        <v>12.6880069574189</v>
      </c>
      <c r="G899">
        <v>41698.35163624609</v>
      </c>
      <c r="H899">
        <v>0.2373517851002286</v>
      </c>
      <c r="I899">
        <v>0.1550343623614073</v>
      </c>
      <c r="J899">
        <v>18.45153569042274</v>
      </c>
      <c r="K899">
        <v>2.852844314864444</v>
      </c>
      <c r="L899">
        <v>924.8185469388595</v>
      </c>
      <c r="M899">
        <v>590.9942181167031</v>
      </c>
      <c r="N899">
        <v>378.1795348716222</v>
      </c>
    </row>
    <row r="900" spans="1:14">
      <c r="A900">
        <v>898</v>
      </c>
      <c r="B900">
        <v>19.3650387440937</v>
      </c>
      <c r="C900">
        <v>2850.223273335951</v>
      </c>
      <c r="D900">
        <v>0.4134830134117825</v>
      </c>
      <c r="E900">
        <v>309.9364829563612</v>
      </c>
      <c r="F900">
        <v>12.68826402481881</v>
      </c>
      <c r="G900">
        <v>41698.77404287272</v>
      </c>
      <c r="H900">
        <v>0.2373512591902014</v>
      </c>
      <c r="I900">
        <v>0.155034293797183</v>
      </c>
      <c r="J900">
        <v>18.45152400421878</v>
      </c>
      <c r="K900">
        <v>2.852844314864444</v>
      </c>
      <c r="L900">
        <v>924.8185469388595</v>
      </c>
      <c r="M900">
        <v>590.9951371561421</v>
      </c>
      <c r="N900">
        <v>378.1807377251998</v>
      </c>
    </row>
    <row r="901" spans="1:14">
      <c r="A901">
        <v>899</v>
      </c>
      <c r="B901">
        <v>19.36473581224585</v>
      </c>
      <c r="C901">
        <v>2850.194979051154</v>
      </c>
      <c r="D901">
        <v>0.4134862848798103</v>
      </c>
      <c r="E901">
        <v>309.9338376852991</v>
      </c>
      <c r="F901">
        <v>12.68832957121363</v>
      </c>
      <c r="G901">
        <v>41698.42967217173</v>
      </c>
      <c r="H901">
        <v>0.2373514014914017</v>
      </c>
      <c r="I901">
        <v>0.1550343123493395</v>
      </c>
      <c r="J901">
        <v>18.45150084790527</v>
      </c>
      <c r="K901">
        <v>2.852844314864444</v>
      </c>
      <c r="L901">
        <v>924.8185469388595</v>
      </c>
      <c r="M901">
        <v>590.9948884812856</v>
      </c>
      <c r="N901">
        <v>378.1843923249761</v>
      </c>
    </row>
    <row r="902" spans="1:14">
      <c r="A902">
        <v>900</v>
      </c>
      <c r="B902">
        <v>19.36438047011662</v>
      </c>
      <c r="C902">
        <v>2850.18821128581</v>
      </c>
      <c r="D902">
        <v>0.4134833459156442</v>
      </c>
      <c r="E902">
        <v>309.9331758452373</v>
      </c>
      <c r="F902">
        <v>12.68836197362937</v>
      </c>
      <c r="G902">
        <v>41698.44263486419</v>
      </c>
      <c r="H902">
        <v>0.2373514021070479</v>
      </c>
      <c r="I902">
        <v>0.1550343124296028</v>
      </c>
      <c r="J902">
        <v>18.45149661568997</v>
      </c>
      <c r="K902">
        <v>2.852844314864444</v>
      </c>
      <c r="L902">
        <v>924.8185469388595</v>
      </c>
      <c r="M902">
        <v>590.9948874054293</v>
      </c>
      <c r="N902">
        <v>378.1870830806594</v>
      </c>
    </row>
    <row r="903" spans="1:14">
      <c r="A903">
        <v>901</v>
      </c>
      <c r="B903">
        <v>19.36488695145743</v>
      </c>
      <c r="C903">
        <v>2850.219429842592</v>
      </c>
      <c r="D903">
        <v>0.4134897273985457</v>
      </c>
      <c r="E903">
        <v>309.9362902419875</v>
      </c>
      <c r="F903">
        <v>12.68817337671441</v>
      </c>
      <c r="G903">
        <v>41698.1597743788</v>
      </c>
      <c r="H903">
        <v>0.2373515094035321</v>
      </c>
      <c r="I903">
        <v>0.1550343264181145</v>
      </c>
      <c r="J903">
        <v>18.45151274800682</v>
      </c>
      <c r="K903">
        <v>2.852844314864444</v>
      </c>
      <c r="L903">
        <v>924.8185469388595</v>
      </c>
      <c r="M903">
        <v>590.994699902354</v>
      </c>
      <c r="N903">
        <v>378.1828446915394</v>
      </c>
    </row>
    <row r="904" spans="1:14">
      <c r="A904">
        <v>902</v>
      </c>
      <c r="B904">
        <v>19.36440190227195</v>
      </c>
      <c r="C904">
        <v>2850.132306445995</v>
      </c>
      <c r="D904">
        <v>0.4134904288846296</v>
      </c>
      <c r="E904">
        <v>309.9279757609644</v>
      </c>
      <c r="F904">
        <v>12.68858664010852</v>
      </c>
      <c r="G904">
        <v>41698.3046115577</v>
      </c>
      <c r="H904">
        <v>0.2373507160146254</v>
      </c>
      <c r="I904">
        <v>0.1550342229821329</v>
      </c>
      <c r="J904">
        <v>18.45144532408567</v>
      </c>
      <c r="K904">
        <v>2.852844314864444</v>
      </c>
      <c r="L904">
        <v>924.8185469388595</v>
      </c>
      <c r="M904">
        <v>590.9960863712407</v>
      </c>
      <c r="N904">
        <v>378.1879577342773</v>
      </c>
    </row>
    <row r="905" spans="1:14">
      <c r="A905">
        <v>903</v>
      </c>
      <c r="B905">
        <v>19.36452679725303</v>
      </c>
      <c r="C905">
        <v>2850.179064974983</v>
      </c>
      <c r="D905">
        <v>0.4134918726438581</v>
      </c>
      <c r="E905">
        <v>309.9324581664655</v>
      </c>
      <c r="F905">
        <v>12.68833100891229</v>
      </c>
      <c r="G905">
        <v>41698.03402148242</v>
      </c>
      <c r="H905">
        <v>0.2373507220344286</v>
      </c>
      <c r="I905">
        <v>0.1550342237669478</v>
      </c>
      <c r="J905">
        <v>18.45147997916888</v>
      </c>
      <c r="K905">
        <v>2.852844314864444</v>
      </c>
      <c r="L905">
        <v>924.8185469388595</v>
      </c>
      <c r="M905">
        <v>590.9960758514378</v>
      </c>
      <c r="N905">
        <v>378.1853082603926</v>
      </c>
    </row>
    <row r="906" spans="1:14">
      <c r="A906">
        <v>904</v>
      </c>
      <c r="B906">
        <v>19.36594282508966</v>
      </c>
      <c r="C906">
        <v>2850.382801454805</v>
      </c>
      <c r="D906">
        <v>0.4134927123081326</v>
      </c>
      <c r="E906">
        <v>309.9518514649821</v>
      </c>
      <c r="F906">
        <v>12.68743808625859</v>
      </c>
      <c r="G906">
        <v>41698.11383052133</v>
      </c>
      <c r="H906">
        <v>0.2373535945682865</v>
      </c>
      <c r="I906">
        <v>0.1550345982672771</v>
      </c>
      <c r="J906">
        <v>18.45164658383002</v>
      </c>
      <c r="K906">
        <v>2.852844314864444</v>
      </c>
      <c r="L906">
        <v>924.8185469388595</v>
      </c>
      <c r="M906">
        <v>590.9910560582923</v>
      </c>
      <c r="N906">
        <v>378.1735398900508</v>
      </c>
    </row>
    <row r="907" spans="1:14">
      <c r="A907">
        <v>905</v>
      </c>
      <c r="B907">
        <v>19.36470711507071</v>
      </c>
      <c r="C907">
        <v>2850.178803538501</v>
      </c>
      <c r="D907">
        <v>0.4134897744635868</v>
      </c>
      <c r="E907">
        <v>309.9325621931664</v>
      </c>
      <c r="F907">
        <v>12.6883462311805</v>
      </c>
      <c r="G907">
        <v>41698.11415946954</v>
      </c>
      <c r="H907">
        <v>0.2373512509323115</v>
      </c>
      <c r="I907">
        <v>0.1550342927205819</v>
      </c>
      <c r="J907">
        <v>18.45146970582745</v>
      </c>
      <c r="K907">
        <v>2.852844314864444</v>
      </c>
      <c r="L907">
        <v>924.8185469388595</v>
      </c>
      <c r="M907">
        <v>590.9951515870156</v>
      </c>
      <c r="N907">
        <v>378.185264585912</v>
      </c>
    </row>
    <row r="908" spans="1:14">
      <c r="A908">
        <v>906</v>
      </c>
      <c r="B908">
        <v>19.36548956784458</v>
      </c>
      <c r="C908">
        <v>2850.29902343445</v>
      </c>
      <c r="D908">
        <v>0.4134844533689362</v>
      </c>
      <c r="E908">
        <v>309.9440102841901</v>
      </c>
      <c r="F908">
        <v>12.68782114193756</v>
      </c>
      <c r="G908">
        <v>41698.17162008423</v>
      </c>
      <c r="H908">
        <v>0.2373529179806852</v>
      </c>
      <c r="I908">
        <v>0.1550345100583194</v>
      </c>
      <c r="J908">
        <v>18.45156891452419</v>
      </c>
      <c r="K908">
        <v>2.852844314864444</v>
      </c>
      <c r="L908">
        <v>924.8185469388595</v>
      </c>
      <c r="M908">
        <v>590.9922383950542</v>
      </c>
      <c r="N908">
        <v>378.1794241903794</v>
      </c>
    </row>
    <row r="909" spans="1:14">
      <c r="A909">
        <v>907</v>
      </c>
      <c r="B909">
        <v>19.36524450545064</v>
      </c>
      <c r="C909">
        <v>2850.265575925956</v>
      </c>
      <c r="D909">
        <v>0.4134902403287375</v>
      </c>
      <c r="E909">
        <v>309.9409905520482</v>
      </c>
      <c r="F909">
        <v>12.68795879962057</v>
      </c>
      <c r="G909">
        <v>41698.10758998365</v>
      </c>
      <c r="H909">
        <v>0.2373521997206806</v>
      </c>
      <c r="I909">
        <v>0.1550344164166132</v>
      </c>
      <c r="J909">
        <v>18.45153015663985</v>
      </c>
      <c r="K909">
        <v>2.852844314864444</v>
      </c>
      <c r="L909">
        <v>924.8185469388595</v>
      </c>
      <c r="M909">
        <v>590.9934935607749</v>
      </c>
      <c r="N909">
        <v>378.1804931164894</v>
      </c>
    </row>
    <row r="910" spans="1:14">
      <c r="A910">
        <v>908</v>
      </c>
      <c r="B910">
        <v>19.36460948095577</v>
      </c>
      <c r="C910">
        <v>2850.135580147414</v>
      </c>
      <c r="D910">
        <v>0.4134903966198621</v>
      </c>
      <c r="E910">
        <v>309.9285115901893</v>
      </c>
      <c r="F910">
        <v>12.68854914219933</v>
      </c>
      <c r="G910">
        <v>41698.17394059553</v>
      </c>
      <c r="H910">
        <v>0.2373498363293887</v>
      </c>
      <c r="I910">
        <v>0.1550341082958189</v>
      </c>
      <c r="J910">
        <v>18.45142974039054</v>
      </c>
      <c r="K910">
        <v>2.852844314864444</v>
      </c>
      <c r="L910">
        <v>924.8185469388595</v>
      </c>
      <c r="M910">
        <v>590.997623654791</v>
      </c>
      <c r="N910">
        <v>378.1850129416123</v>
      </c>
    </row>
    <row r="911" spans="1:14">
      <c r="A911">
        <v>909</v>
      </c>
      <c r="B911">
        <v>19.364357501948</v>
      </c>
      <c r="C911">
        <v>2850.164622567813</v>
      </c>
      <c r="D911">
        <v>0.4134880375139378</v>
      </c>
      <c r="E911">
        <v>309.9307598826917</v>
      </c>
      <c r="F911">
        <v>12.6884139690386</v>
      </c>
      <c r="G911">
        <v>41698.14042143113</v>
      </c>
      <c r="H911">
        <v>0.2373508358041582</v>
      </c>
      <c r="I911">
        <v>0.1550342385993589</v>
      </c>
      <c r="J911">
        <v>18.45148815486836</v>
      </c>
      <c r="K911">
        <v>2.852844314864444</v>
      </c>
      <c r="L911">
        <v>924.8185469388595</v>
      </c>
      <c r="M911">
        <v>590.9958770352266</v>
      </c>
      <c r="N911">
        <v>378.1868805244769</v>
      </c>
    </row>
    <row r="912" spans="1:14">
      <c r="A912">
        <v>910</v>
      </c>
      <c r="B912">
        <v>19.3646031153077</v>
      </c>
      <c r="C912">
        <v>2850.174785953367</v>
      </c>
      <c r="D912">
        <v>0.4134862822077064</v>
      </c>
      <c r="E912">
        <v>309.9319871424341</v>
      </c>
      <c r="F912">
        <v>12.68836216088746</v>
      </c>
      <c r="G912">
        <v>41698.10301134545</v>
      </c>
      <c r="H912">
        <v>0.237351791523556</v>
      </c>
      <c r="I912">
        <v>0.1550343631988336</v>
      </c>
      <c r="J912">
        <v>18.45147958798179</v>
      </c>
      <c r="K912">
        <v>2.852844314864444</v>
      </c>
      <c r="L912">
        <v>924.8185469388595</v>
      </c>
      <c r="M912">
        <v>590.9942068918187</v>
      </c>
      <c r="N912">
        <v>378.1872473239651</v>
      </c>
    </row>
    <row r="913" spans="1:14">
      <c r="A913">
        <v>911</v>
      </c>
      <c r="B913">
        <v>19.36474894618335</v>
      </c>
      <c r="C913">
        <v>2850.220265071832</v>
      </c>
      <c r="D913">
        <v>0.4134897318307889</v>
      </c>
      <c r="E913">
        <v>309.9360453945292</v>
      </c>
      <c r="F913">
        <v>12.68816906648141</v>
      </c>
      <c r="G913">
        <v>41698.15639921871</v>
      </c>
      <c r="H913">
        <v>0.2373516159181953</v>
      </c>
      <c r="I913">
        <v>0.1550343403047032</v>
      </c>
      <c r="J913">
        <v>18.45153594935415</v>
      </c>
      <c r="K913">
        <v>2.852844314864444</v>
      </c>
      <c r="L913">
        <v>924.8185469388595</v>
      </c>
      <c r="M913">
        <v>590.9945137656721</v>
      </c>
      <c r="N913">
        <v>378.1834579689915</v>
      </c>
    </row>
    <row r="914" spans="1:14">
      <c r="A914">
        <v>912</v>
      </c>
      <c r="B914">
        <v>19.36470572535955</v>
      </c>
      <c r="C914">
        <v>2850.20778805599</v>
      </c>
      <c r="D914">
        <v>0.4134896080601956</v>
      </c>
      <c r="E914">
        <v>309.9349487105185</v>
      </c>
      <c r="F914">
        <v>12.68822601929411</v>
      </c>
      <c r="G914">
        <v>41698.16443294648</v>
      </c>
      <c r="H914">
        <v>0.237351583464362</v>
      </c>
      <c r="I914">
        <v>0.1550343360736135</v>
      </c>
      <c r="J914">
        <v>18.45151998420141</v>
      </c>
      <c r="K914">
        <v>2.852844314864444</v>
      </c>
      <c r="L914">
        <v>924.8185469388595</v>
      </c>
      <c r="M914">
        <v>590.9945704794335</v>
      </c>
      <c r="N914">
        <v>378.184311802335</v>
      </c>
    </row>
    <row r="915" spans="1:14">
      <c r="A915">
        <v>913</v>
      </c>
      <c r="B915">
        <v>19.36449518955441</v>
      </c>
      <c r="C915">
        <v>2850.172091734716</v>
      </c>
      <c r="D915">
        <v>0.4134910403274331</v>
      </c>
      <c r="E915">
        <v>309.9312847650745</v>
      </c>
      <c r="F915">
        <v>12.68838234536386</v>
      </c>
      <c r="G915">
        <v>41698.14969936411</v>
      </c>
      <c r="H915">
        <v>0.2373508718737918</v>
      </c>
      <c r="I915">
        <v>0.1550342433018379</v>
      </c>
      <c r="J915">
        <v>18.45150740360849</v>
      </c>
      <c r="K915">
        <v>2.852844314864444</v>
      </c>
      <c r="L915">
        <v>924.8185469388595</v>
      </c>
      <c r="M915">
        <v>590.9958140024306</v>
      </c>
      <c r="N915">
        <v>378.1851362564735</v>
      </c>
    </row>
    <row r="916" spans="1:14">
      <c r="A916">
        <v>914</v>
      </c>
      <c r="B916">
        <v>19.36489820791521</v>
      </c>
      <c r="C916">
        <v>2850.245048119688</v>
      </c>
      <c r="D916">
        <v>0.4134886890968775</v>
      </c>
      <c r="E916">
        <v>309.9383717129289</v>
      </c>
      <c r="F916">
        <v>12.68806980206473</v>
      </c>
      <c r="G916">
        <v>41698.2194463969</v>
      </c>
      <c r="H916">
        <v>0.2373520698787591</v>
      </c>
      <c r="I916">
        <v>0.1550343994887575</v>
      </c>
      <c r="J916">
        <v>18.45155850593737</v>
      </c>
      <c r="K916">
        <v>2.852844314864444</v>
      </c>
      <c r="L916">
        <v>924.8185469388595</v>
      </c>
      <c r="M916">
        <v>590.9937204613886</v>
      </c>
      <c r="N916">
        <v>378.1823928474437</v>
      </c>
    </row>
    <row r="917" spans="1:14">
      <c r="A917">
        <v>915</v>
      </c>
      <c r="B917">
        <v>19.36461708693964</v>
      </c>
      <c r="C917">
        <v>2850.200252150011</v>
      </c>
      <c r="D917">
        <v>0.4134894093216465</v>
      </c>
      <c r="E917">
        <v>309.9342895526446</v>
      </c>
      <c r="F917">
        <v>12.68821187333979</v>
      </c>
      <c r="G917">
        <v>41697.89256078471</v>
      </c>
      <c r="H917">
        <v>0.2373516225586813</v>
      </c>
      <c r="I917">
        <v>0.1550343411704405</v>
      </c>
      <c r="J917">
        <v>18.45150948207541</v>
      </c>
      <c r="K917">
        <v>2.852844314864444</v>
      </c>
      <c r="L917">
        <v>924.8185469388595</v>
      </c>
      <c r="M917">
        <v>590.9945021612845</v>
      </c>
      <c r="N917">
        <v>378.1856547433718</v>
      </c>
    </row>
    <row r="918" spans="1:14">
      <c r="A918">
        <v>916</v>
      </c>
      <c r="B918">
        <v>19.36469418740161</v>
      </c>
      <c r="C918">
        <v>2850.209531315162</v>
      </c>
      <c r="D918">
        <v>0.413489118335997</v>
      </c>
      <c r="E918">
        <v>309.9349514873264</v>
      </c>
      <c r="F918">
        <v>12.68821882941166</v>
      </c>
      <c r="G918">
        <v>41698.16768533623</v>
      </c>
      <c r="H918">
        <v>0.2373514409805648</v>
      </c>
      <c r="I918">
        <v>0.15503431749764</v>
      </c>
      <c r="J918">
        <v>18.45153118948211</v>
      </c>
      <c r="K918">
        <v>2.852844314864444</v>
      </c>
      <c r="L918">
        <v>924.8185469388595</v>
      </c>
      <c r="M918">
        <v>590.9948194730454</v>
      </c>
      <c r="N918">
        <v>378.1837710968588</v>
      </c>
    </row>
    <row r="919" spans="1:14">
      <c r="A919">
        <v>917</v>
      </c>
      <c r="B919">
        <v>19.36490158914287</v>
      </c>
      <c r="C919">
        <v>2850.25344186438</v>
      </c>
      <c r="D919">
        <v>0.4134896700085234</v>
      </c>
      <c r="E919">
        <v>309.9392466641676</v>
      </c>
      <c r="F919">
        <v>12.68802066875647</v>
      </c>
      <c r="G919">
        <v>41698.15236247205</v>
      </c>
      <c r="H919">
        <v>0.2373522618734678</v>
      </c>
      <c r="I919">
        <v>0.1550344245196491</v>
      </c>
      <c r="J919">
        <v>18.45156066075809</v>
      </c>
      <c r="K919">
        <v>2.852844314864444</v>
      </c>
      <c r="L919">
        <v>924.8185469388595</v>
      </c>
      <c r="M919">
        <v>590.9933849479651</v>
      </c>
      <c r="N919">
        <v>378.1824917769163</v>
      </c>
    </row>
    <row r="920" spans="1:14">
      <c r="A920">
        <v>918</v>
      </c>
      <c r="B920">
        <v>19.36481869077556</v>
      </c>
      <c r="C920">
        <v>2850.209545721819</v>
      </c>
      <c r="D920">
        <v>0.4134910495807185</v>
      </c>
      <c r="E920">
        <v>309.9351422974571</v>
      </c>
      <c r="F920">
        <v>12.68821008612201</v>
      </c>
      <c r="G920">
        <v>41698.11821051066</v>
      </c>
      <c r="H920">
        <v>0.2373513199142473</v>
      </c>
      <c r="I920">
        <v>0.1550343017139247</v>
      </c>
      <c r="J920">
        <v>18.45151847013631</v>
      </c>
      <c r="K920">
        <v>2.852844314864444</v>
      </c>
      <c r="L920">
        <v>924.8185469388595</v>
      </c>
      <c r="M920">
        <v>590.9950310393421</v>
      </c>
      <c r="N920">
        <v>378.1829378158306</v>
      </c>
    </row>
    <row r="921" spans="1:14">
      <c r="A921">
        <v>919</v>
      </c>
      <c r="B921">
        <v>19.36481372678007</v>
      </c>
      <c r="C921">
        <v>2850.237712748895</v>
      </c>
      <c r="D921">
        <v>0.4134885860328996</v>
      </c>
      <c r="E921">
        <v>309.9377526657094</v>
      </c>
      <c r="F921">
        <v>12.68809723734614</v>
      </c>
      <c r="G921">
        <v>41698.1896971511</v>
      </c>
      <c r="H921">
        <v>0.2373519026996391</v>
      </c>
      <c r="I921">
        <v>0.1550343776931574</v>
      </c>
      <c r="J921">
        <v>18.45154693908921</v>
      </c>
      <c r="K921">
        <v>2.852844314864444</v>
      </c>
      <c r="L921">
        <v>924.8185469388595</v>
      </c>
      <c r="M921">
        <v>590.994012609612</v>
      </c>
      <c r="N921">
        <v>378.1829669341228</v>
      </c>
    </row>
    <row r="922" spans="1:14">
      <c r="A922">
        <v>920</v>
      </c>
      <c r="B922">
        <v>19.3649517885107</v>
      </c>
      <c r="C922">
        <v>2850.242858230577</v>
      </c>
      <c r="D922">
        <v>0.4134880983813846</v>
      </c>
      <c r="E922">
        <v>309.9384522895401</v>
      </c>
      <c r="F922">
        <v>12.68808115895425</v>
      </c>
      <c r="G922">
        <v>41698.22861525161</v>
      </c>
      <c r="H922">
        <v>0.2373519761195339</v>
      </c>
      <c r="I922">
        <v>0.1550343872651088</v>
      </c>
      <c r="J922">
        <v>18.4515368365156</v>
      </c>
      <c r="K922">
        <v>2.852844314864444</v>
      </c>
      <c r="L922">
        <v>924.8185469388595</v>
      </c>
      <c r="M922">
        <v>590.9938843071113</v>
      </c>
      <c r="N922">
        <v>378.1823074462612</v>
      </c>
    </row>
    <row r="923" spans="1:14">
      <c r="A923">
        <v>921</v>
      </c>
      <c r="B923">
        <v>19.36486512332048</v>
      </c>
      <c r="C923">
        <v>2850.231287721314</v>
      </c>
      <c r="D923">
        <v>0.4134867547658974</v>
      </c>
      <c r="E923">
        <v>309.9372768738025</v>
      </c>
      <c r="F923">
        <v>12.6881593073806</v>
      </c>
      <c r="G923">
        <v>41698.3804823102</v>
      </c>
      <c r="H923">
        <v>0.237351516122795</v>
      </c>
      <c r="I923">
        <v>0.1550343272941218</v>
      </c>
      <c r="J923">
        <v>18.45153232072301</v>
      </c>
      <c r="K923">
        <v>2.852844314864444</v>
      </c>
      <c r="L923">
        <v>924.8185469388595</v>
      </c>
      <c r="M923">
        <v>590.9946881602906</v>
      </c>
      <c r="N923">
        <v>378.1823343547322</v>
      </c>
    </row>
    <row r="924" spans="1:14">
      <c r="A924">
        <v>922</v>
      </c>
      <c r="B924">
        <v>19.3647209163953</v>
      </c>
      <c r="C924">
        <v>2850.216941121092</v>
      </c>
      <c r="D924">
        <v>0.4134878647973833</v>
      </c>
      <c r="E924">
        <v>309.9359129058072</v>
      </c>
      <c r="F924">
        <v>12.68818531609748</v>
      </c>
      <c r="G924">
        <v>41698.16467938282</v>
      </c>
      <c r="H924">
        <v>0.2373516087315889</v>
      </c>
      <c r="I924">
        <v>0.1550343393677668</v>
      </c>
      <c r="J924">
        <v>18.45152029882797</v>
      </c>
      <c r="K924">
        <v>2.852844314864444</v>
      </c>
      <c r="L924">
        <v>924.8185469388595</v>
      </c>
      <c r="M924">
        <v>590.9945263244189</v>
      </c>
      <c r="N924">
        <v>378.1841390134035</v>
      </c>
    </row>
    <row r="925" spans="1:14">
      <c r="A925">
        <v>923</v>
      </c>
      <c r="B925">
        <v>19.36517311231504</v>
      </c>
      <c r="C925">
        <v>2850.29114026467</v>
      </c>
      <c r="D925">
        <v>0.4134876260173632</v>
      </c>
      <c r="E925">
        <v>309.9428986917601</v>
      </c>
      <c r="F925">
        <v>12.6878634752506</v>
      </c>
      <c r="G925">
        <v>41698.212904122</v>
      </c>
      <c r="H925">
        <v>0.2373526677318783</v>
      </c>
      <c r="I925">
        <v>0.1550344774326078</v>
      </c>
      <c r="J925">
        <v>18.45158565823511</v>
      </c>
      <c r="K925">
        <v>2.852844314864444</v>
      </c>
      <c r="L925">
        <v>924.8185469388595</v>
      </c>
      <c r="M925">
        <v>590.9926757063073</v>
      </c>
      <c r="N925">
        <v>378.1800162878248</v>
      </c>
    </row>
    <row r="926" spans="1:14">
      <c r="A926">
        <v>924</v>
      </c>
      <c r="B926">
        <v>19.36485271440131</v>
      </c>
      <c r="C926">
        <v>2850.232857884536</v>
      </c>
      <c r="D926">
        <v>0.4134890932569861</v>
      </c>
      <c r="E926">
        <v>309.9375502340561</v>
      </c>
      <c r="F926">
        <v>12.68811390109166</v>
      </c>
      <c r="G926">
        <v>41698.161490279</v>
      </c>
      <c r="H926">
        <v>0.2373518812168203</v>
      </c>
      <c r="I926">
        <v>0.1550343748923843</v>
      </c>
      <c r="J926">
        <v>18.45152619649757</v>
      </c>
      <c r="K926">
        <v>2.852844314864444</v>
      </c>
      <c r="L926">
        <v>924.8185469388595</v>
      </c>
      <c r="M926">
        <v>590.9940501512127</v>
      </c>
      <c r="N926">
        <v>378.1832310285665</v>
      </c>
    </row>
    <row r="927" spans="1:14">
      <c r="A927">
        <v>925</v>
      </c>
      <c r="B927">
        <v>19.36466183644709</v>
      </c>
      <c r="C927">
        <v>2850.200049788732</v>
      </c>
      <c r="D927">
        <v>0.4134859439069964</v>
      </c>
      <c r="E927">
        <v>309.9342743386476</v>
      </c>
      <c r="F927">
        <v>12.68830555925877</v>
      </c>
      <c r="G927">
        <v>41698.42147280095</v>
      </c>
      <c r="H927">
        <v>0.2373513247630145</v>
      </c>
      <c r="I927">
        <v>0.1550343023460703</v>
      </c>
      <c r="J927">
        <v>18.45150804782494</v>
      </c>
      <c r="K927">
        <v>2.852844314864444</v>
      </c>
      <c r="L927">
        <v>924.8185469388595</v>
      </c>
      <c r="M927">
        <v>590.9950225660045</v>
      </c>
      <c r="N927">
        <v>378.1843883437498</v>
      </c>
    </row>
    <row r="928" spans="1:14">
      <c r="A928">
        <v>926</v>
      </c>
      <c r="B928">
        <v>19.36479044799501</v>
      </c>
      <c r="C928">
        <v>2850.21893751551</v>
      </c>
      <c r="D928">
        <v>0.4134855615230617</v>
      </c>
      <c r="E928">
        <v>309.9360663973733</v>
      </c>
      <c r="F928">
        <v>12.68823380887412</v>
      </c>
      <c r="G928">
        <v>41698.49177068815</v>
      </c>
      <c r="H928">
        <v>0.2373514446769463</v>
      </c>
      <c r="I928">
        <v>0.1550343179795466</v>
      </c>
      <c r="J928">
        <v>18.45152405741477</v>
      </c>
      <c r="K928">
        <v>2.852844314864444</v>
      </c>
      <c r="L928">
        <v>924.8185469388595</v>
      </c>
      <c r="M928">
        <v>590.9948130135341</v>
      </c>
      <c r="N928">
        <v>378.183000580199</v>
      </c>
    </row>
    <row r="929" spans="1:14">
      <c r="A929">
        <v>927</v>
      </c>
      <c r="B929">
        <v>19.36427061608414</v>
      </c>
      <c r="C929">
        <v>2850.166081079494</v>
      </c>
      <c r="D929">
        <v>0.413483393423875</v>
      </c>
      <c r="E929">
        <v>309.930911468789</v>
      </c>
      <c r="F929">
        <v>12.6884597000171</v>
      </c>
      <c r="G929">
        <v>41698.43811559863</v>
      </c>
      <c r="H929">
        <v>0.2373511392845241</v>
      </c>
      <c r="I929">
        <v>0.1550342781647927</v>
      </c>
      <c r="J929">
        <v>18.45148850586044</v>
      </c>
      <c r="K929">
        <v>2.852844314864444</v>
      </c>
      <c r="L929">
        <v>924.8185469388595</v>
      </c>
      <c r="M929">
        <v>590.9953466944686</v>
      </c>
      <c r="N929">
        <v>378.1878804466097</v>
      </c>
    </row>
    <row r="930" spans="1:14">
      <c r="A930">
        <v>928</v>
      </c>
      <c r="B930">
        <v>19.36447886488839</v>
      </c>
      <c r="C930">
        <v>2850.206408732553</v>
      </c>
      <c r="D930">
        <v>0.4134835576717056</v>
      </c>
      <c r="E930">
        <v>309.9346974524631</v>
      </c>
      <c r="F930">
        <v>12.68827927306155</v>
      </c>
      <c r="G930">
        <v>41698.43299906991</v>
      </c>
      <c r="H930">
        <v>0.2373517705510875</v>
      </c>
      <c r="I930">
        <v>0.1550343604645973</v>
      </c>
      <c r="J930">
        <v>18.45152528337333</v>
      </c>
      <c r="K930">
        <v>2.852844314864444</v>
      </c>
      <c r="L930">
        <v>924.8185469388595</v>
      </c>
      <c r="M930">
        <v>590.9942435416016</v>
      </c>
      <c r="N930">
        <v>378.1860859281136</v>
      </c>
    </row>
    <row r="931" spans="1:14">
      <c r="A931">
        <v>929</v>
      </c>
      <c r="B931">
        <v>19.36451862739195</v>
      </c>
      <c r="C931">
        <v>2850.190081371691</v>
      </c>
      <c r="D931">
        <v>0.4134847184334412</v>
      </c>
      <c r="E931">
        <v>309.93329512882</v>
      </c>
      <c r="F931">
        <v>12.68834988504027</v>
      </c>
      <c r="G931">
        <v>41698.42118196381</v>
      </c>
      <c r="H931">
        <v>0.2373513337298985</v>
      </c>
      <c r="I931">
        <v>0.155034303515105</v>
      </c>
      <c r="J931">
        <v>18.4515018822737</v>
      </c>
      <c r="K931">
        <v>2.852844314864444</v>
      </c>
      <c r="L931">
        <v>924.8185469388595</v>
      </c>
      <c r="M931">
        <v>590.9950068961516</v>
      </c>
      <c r="N931">
        <v>378.18584522883</v>
      </c>
    </row>
    <row r="932" spans="1:14">
      <c r="A932">
        <v>930</v>
      </c>
      <c r="B932">
        <v>19.36458054304089</v>
      </c>
      <c r="C932">
        <v>2850.202755871254</v>
      </c>
      <c r="D932">
        <v>0.4134842652654409</v>
      </c>
      <c r="E932">
        <v>309.9343419688516</v>
      </c>
      <c r="F932">
        <v>12.68830532081896</v>
      </c>
      <c r="G932">
        <v>41698.48878480121</v>
      </c>
      <c r="H932">
        <v>0.2373516661167524</v>
      </c>
      <c r="I932">
        <v>0.155034346849219</v>
      </c>
      <c r="J932">
        <v>18.45152344042079</v>
      </c>
      <c r="K932">
        <v>2.852844314864444</v>
      </c>
      <c r="L932">
        <v>924.8185469388595</v>
      </c>
      <c r="M932">
        <v>590.9944260426568</v>
      </c>
      <c r="N932">
        <v>378.185452963608</v>
      </c>
    </row>
    <row r="933" spans="1:14">
      <c r="A933">
        <v>931</v>
      </c>
      <c r="B933">
        <v>19.36467523468202</v>
      </c>
      <c r="C933">
        <v>2850.215806839121</v>
      </c>
      <c r="D933">
        <v>0.4134840577094805</v>
      </c>
      <c r="E933">
        <v>309.935767750269</v>
      </c>
      <c r="F933">
        <v>12.68822897628067</v>
      </c>
      <c r="G933">
        <v>41698.38477731164</v>
      </c>
      <c r="H933">
        <v>0.2373516300868684</v>
      </c>
      <c r="I933">
        <v>0.1550343421519097</v>
      </c>
      <c r="J933">
        <v>18.45152090485662</v>
      </c>
      <c r="K933">
        <v>2.852844314864444</v>
      </c>
      <c r="L933">
        <v>924.8185469388595</v>
      </c>
      <c r="M933">
        <v>590.9944890056199</v>
      </c>
      <c r="N933">
        <v>378.1844816269676</v>
      </c>
    </row>
    <row r="934" spans="1:14">
      <c r="A934">
        <v>932</v>
      </c>
      <c r="B934">
        <v>19.36462754741784</v>
      </c>
      <c r="C934">
        <v>2850.195611704155</v>
      </c>
      <c r="D934">
        <v>0.4134831765042974</v>
      </c>
      <c r="E934">
        <v>309.9339232628544</v>
      </c>
      <c r="F934">
        <v>12.68833054279768</v>
      </c>
      <c r="G934">
        <v>41698.45126520053</v>
      </c>
      <c r="H934">
        <v>0.2373516580860786</v>
      </c>
      <c r="I934">
        <v>0.1550343458022392</v>
      </c>
      <c r="J934">
        <v>18.45150069896027</v>
      </c>
      <c r="K934">
        <v>2.852844314864444</v>
      </c>
      <c r="L934">
        <v>924.8185469388595</v>
      </c>
      <c r="M934">
        <v>590.9944400764239</v>
      </c>
      <c r="N934">
        <v>378.185975265032</v>
      </c>
    </row>
    <row r="935" spans="1:14">
      <c r="A935">
        <v>933</v>
      </c>
      <c r="B935">
        <v>19.36430952410952</v>
      </c>
      <c r="C935">
        <v>2850.140444952775</v>
      </c>
      <c r="D935">
        <v>0.4134853901855362</v>
      </c>
      <c r="E935">
        <v>309.9285677919378</v>
      </c>
      <c r="F935">
        <v>12.68856650053105</v>
      </c>
      <c r="G935">
        <v>41698.39634260588</v>
      </c>
      <c r="H935">
        <v>0.2373507281573777</v>
      </c>
      <c r="I935">
        <v>0.15503422456521</v>
      </c>
      <c r="J935">
        <v>18.45146245753847</v>
      </c>
      <c r="K935">
        <v>2.852844314864444</v>
      </c>
      <c r="L935">
        <v>924.8185469388595</v>
      </c>
      <c r="M935">
        <v>590.9960651513873</v>
      </c>
      <c r="N935">
        <v>378.1880821524866</v>
      </c>
    </row>
    <row r="936" spans="1:14">
      <c r="A936">
        <v>934</v>
      </c>
      <c r="B936">
        <v>19.3646050342913</v>
      </c>
      <c r="C936">
        <v>2850.184560117924</v>
      </c>
      <c r="D936">
        <v>0.4134826352322765</v>
      </c>
      <c r="E936">
        <v>309.9328858021299</v>
      </c>
      <c r="F936">
        <v>12.68838747111892</v>
      </c>
      <c r="G936">
        <v>41698.49532528671</v>
      </c>
      <c r="H936">
        <v>0.237351513107517</v>
      </c>
      <c r="I936">
        <v>0.1550343269010123</v>
      </c>
      <c r="J936">
        <v>18.45148945675603</v>
      </c>
      <c r="K936">
        <v>2.852844314864444</v>
      </c>
      <c r="L936">
        <v>924.8185469388595</v>
      </c>
      <c r="M936">
        <v>590.9946934295594</v>
      </c>
      <c r="N936">
        <v>378.1862949585059</v>
      </c>
    </row>
    <row r="937" spans="1:14">
      <c r="A937">
        <v>935</v>
      </c>
      <c r="B937">
        <v>19.36516228427437</v>
      </c>
      <c r="C937">
        <v>2850.265341967453</v>
      </c>
      <c r="D937">
        <v>0.4134858242396822</v>
      </c>
      <c r="E937">
        <v>309.9407467892453</v>
      </c>
      <c r="F937">
        <v>12.68800029181726</v>
      </c>
      <c r="G937">
        <v>41698.33818061233</v>
      </c>
      <c r="H937">
        <v>0.2373525300667264</v>
      </c>
      <c r="I937">
        <v>0.1550344594847875</v>
      </c>
      <c r="J937">
        <v>18.45154487495074</v>
      </c>
      <c r="K937">
        <v>2.852844314864444</v>
      </c>
      <c r="L937">
        <v>924.8185469388595</v>
      </c>
      <c r="M937">
        <v>590.9929162773094</v>
      </c>
      <c r="N937">
        <v>378.1815572279041</v>
      </c>
    </row>
    <row r="938" spans="1:14">
      <c r="A938">
        <v>936</v>
      </c>
      <c r="B938">
        <v>19.36462650821812</v>
      </c>
      <c r="C938">
        <v>2850.203458823326</v>
      </c>
      <c r="D938">
        <v>0.4134848520803164</v>
      </c>
      <c r="E938">
        <v>309.9346238844767</v>
      </c>
      <c r="F938">
        <v>12.68826965818672</v>
      </c>
      <c r="G938">
        <v>41698.30333182673</v>
      </c>
      <c r="H938">
        <v>0.2373518802005445</v>
      </c>
      <c r="I938">
        <v>0.1550343747598897</v>
      </c>
      <c r="J938">
        <v>18.45151063624979</v>
      </c>
      <c r="K938">
        <v>2.852844314864444</v>
      </c>
      <c r="L938">
        <v>924.8185469388595</v>
      </c>
      <c r="M938">
        <v>590.9940519271723</v>
      </c>
      <c r="N938">
        <v>378.1860637985004</v>
      </c>
    </row>
    <row r="939" spans="1:14">
      <c r="A939">
        <v>937</v>
      </c>
      <c r="B939">
        <v>19.3643934648605</v>
      </c>
      <c r="C939">
        <v>2850.159127556768</v>
      </c>
      <c r="D939">
        <v>0.4134813230622963</v>
      </c>
      <c r="E939">
        <v>309.9304848061743</v>
      </c>
      <c r="F939">
        <v>12.68848822822547</v>
      </c>
      <c r="G939">
        <v>41698.42427647985</v>
      </c>
      <c r="H939">
        <v>0.2373516811756572</v>
      </c>
      <c r="I939">
        <v>0.1550343488124877</v>
      </c>
      <c r="J939">
        <v>18.45146889605833</v>
      </c>
      <c r="K939">
        <v>2.852844314864444</v>
      </c>
      <c r="L939">
        <v>924.8185469388595</v>
      </c>
      <c r="M939">
        <v>590.9943997269166</v>
      </c>
      <c r="N939">
        <v>378.1892224499451</v>
      </c>
    </row>
    <row r="940" spans="1:14">
      <c r="A940">
        <v>938</v>
      </c>
      <c r="B940">
        <v>19.36442042625785</v>
      </c>
      <c r="C940">
        <v>2850.170254850795</v>
      </c>
      <c r="D940">
        <v>0.4134830297809939</v>
      </c>
      <c r="E940">
        <v>309.9314534329991</v>
      </c>
      <c r="F940">
        <v>12.68842285567549</v>
      </c>
      <c r="G940">
        <v>41698.33400776352</v>
      </c>
      <c r="H940">
        <v>0.2373516191319208</v>
      </c>
      <c r="I940">
        <v>0.1550343407236849</v>
      </c>
      <c r="J940">
        <v>18.45148331061929</v>
      </c>
      <c r="K940">
        <v>2.852844314864444</v>
      </c>
      <c r="L940">
        <v>924.8185469388595</v>
      </c>
      <c r="M940">
        <v>590.9945081496193</v>
      </c>
      <c r="N940">
        <v>378.1881949950334</v>
      </c>
    </row>
    <row r="941" spans="1:14">
      <c r="A941">
        <v>939</v>
      </c>
      <c r="B941">
        <v>19.36468738410357</v>
      </c>
      <c r="C941">
        <v>2850.200609627599</v>
      </c>
      <c r="D941">
        <v>0.4134830641699442</v>
      </c>
      <c r="E941">
        <v>309.9346968429802</v>
      </c>
      <c r="F941">
        <v>12.68831716694099</v>
      </c>
      <c r="G941">
        <v>41698.50184806006</v>
      </c>
      <c r="H941">
        <v>0.2373519777901477</v>
      </c>
      <c r="I941">
        <v>0.1550343874829113</v>
      </c>
      <c r="J941">
        <v>18.45148730550623</v>
      </c>
      <c r="K941">
        <v>2.852844314864444</v>
      </c>
      <c r="L941">
        <v>924.8185469388595</v>
      </c>
      <c r="M941">
        <v>590.9938813876875</v>
      </c>
      <c r="N941">
        <v>378.1863472176968</v>
      </c>
    </row>
    <row r="942" spans="1:14">
      <c r="A942">
        <v>940</v>
      </c>
      <c r="B942">
        <v>19.36469567248498</v>
      </c>
      <c r="C942">
        <v>2850.204109407137</v>
      </c>
      <c r="D942">
        <v>0.4134845047582169</v>
      </c>
      <c r="E942">
        <v>309.9350741356143</v>
      </c>
      <c r="F942">
        <v>12.6882826725617</v>
      </c>
      <c r="G942">
        <v>41698.3940286425</v>
      </c>
      <c r="H942">
        <v>0.2373519194732729</v>
      </c>
      <c r="I942">
        <v>0.1550343798799815</v>
      </c>
      <c r="J942">
        <v>18.4514874200581</v>
      </c>
      <c r="K942">
        <v>2.852844314864444</v>
      </c>
      <c r="L942">
        <v>924.8185469388595</v>
      </c>
      <c r="M942">
        <v>590.9939832973984</v>
      </c>
      <c r="N942">
        <v>378.1861147407488</v>
      </c>
    </row>
    <row r="943" spans="1:14">
      <c r="A943">
        <v>941</v>
      </c>
      <c r="B943">
        <v>19.36426527884343</v>
      </c>
      <c r="C943">
        <v>2850.146244489262</v>
      </c>
      <c r="D943">
        <v>0.4134834985555947</v>
      </c>
      <c r="E943">
        <v>309.9295426179776</v>
      </c>
      <c r="F943">
        <v>12.68855827182808</v>
      </c>
      <c r="G943">
        <v>41698.49661220094</v>
      </c>
      <c r="H943">
        <v>0.2373512291655982</v>
      </c>
      <c r="I943">
        <v>0.155034289882803</v>
      </c>
      <c r="J943">
        <v>18.4514430213382</v>
      </c>
      <c r="K943">
        <v>2.852844314864444</v>
      </c>
      <c r="L943">
        <v>924.8185469388595</v>
      </c>
      <c r="M943">
        <v>590.9951896249089</v>
      </c>
      <c r="N943">
        <v>378.1899333668985</v>
      </c>
    </row>
    <row r="944" spans="1:14">
      <c r="A944">
        <v>942</v>
      </c>
      <c r="B944">
        <v>19.36487451786023</v>
      </c>
      <c r="C944">
        <v>2850.2311741361</v>
      </c>
      <c r="D944">
        <v>0.4134832203582443</v>
      </c>
      <c r="E944">
        <v>309.9376589083856</v>
      </c>
      <c r="F944">
        <v>12.68818095965496</v>
      </c>
      <c r="G944">
        <v>41698.50102791033</v>
      </c>
      <c r="H944">
        <v>0.2373523062723973</v>
      </c>
      <c r="I944">
        <v>0.155034430308065</v>
      </c>
      <c r="J944">
        <v>18.45150905305952</v>
      </c>
      <c r="K944">
        <v>2.852844314864444</v>
      </c>
      <c r="L944">
        <v>924.8185469388595</v>
      </c>
      <c r="M944">
        <v>590.9933073602871</v>
      </c>
      <c r="N944">
        <v>378.1846610753013</v>
      </c>
    </row>
    <row r="945" spans="1:14">
      <c r="A945">
        <v>943</v>
      </c>
      <c r="B945">
        <v>19.36477911704922</v>
      </c>
      <c r="C945">
        <v>2850.196298200558</v>
      </c>
      <c r="D945">
        <v>0.4134827733371126</v>
      </c>
      <c r="E945">
        <v>309.934626369539</v>
      </c>
      <c r="F945">
        <v>12.68833196227923</v>
      </c>
      <c r="G945">
        <v>41698.47677778916</v>
      </c>
      <c r="H945">
        <v>0.2373523001553158</v>
      </c>
      <c r="I945">
        <v>0.1550344295105635</v>
      </c>
      <c r="J945">
        <v>18.45146128039045</v>
      </c>
      <c r="K945">
        <v>2.852844314864444</v>
      </c>
      <c r="L945">
        <v>924.8185469388595</v>
      </c>
      <c r="M945">
        <v>590.9933180499609</v>
      </c>
      <c r="N945">
        <v>378.1870550659872</v>
      </c>
    </row>
    <row r="946" spans="1:14">
      <c r="A946">
        <v>944</v>
      </c>
      <c r="B946">
        <v>19.36498360089731</v>
      </c>
      <c r="C946">
        <v>2850.216021639008</v>
      </c>
      <c r="D946">
        <v>0.4134834081918505</v>
      </c>
      <c r="E946">
        <v>309.9366817079679</v>
      </c>
      <c r="F946">
        <v>12.68823468358386</v>
      </c>
      <c r="G946">
        <v>41698.42276226593</v>
      </c>
      <c r="H946">
        <v>0.2373526066781274</v>
      </c>
      <c r="I946">
        <v>0.1550344694728455</v>
      </c>
      <c r="J946">
        <v>18.4514658048994</v>
      </c>
      <c r="K946">
        <v>2.852844314864444</v>
      </c>
      <c r="L946">
        <v>924.8185469388595</v>
      </c>
      <c r="M946">
        <v>590.992782398219</v>
      </c>
      <c r="N946">
        <v>378.1857951521334</v>
      </c>
    </row>
    <row r="947" spans="1:14">
      <c r="A947">
        <v>945</v>
      </c>
      <c r="B947">
        <v>19.36460471144996</v>
      </c>
      <c r="C947">
        <v>2850.168291872085</v>
      </c>
      <c r="D947">
        <v>0.4134818394174811</v>
      </c>
      <c r="E947">
        <v>309.932151940897</v>
      </c>
      <c r="F947">
        <v>12.68840989578858</v>
      </c>
      <c r="G947">
        <v>41698.21031783822</v>
      </c>
      <c r="H947">
        <v>0.2373523242184337</v>
      </c>
      <c r="I947">
        <v>0.1550344326477415</v>
      </c>
      <c r="J947">
        <v>18.45142562808363</v>
      </c>
      <c r="K947">
        <v>2.852844314864444</v>
      </c>
      <c r="L947">
        <v>924.8185469388595</v>
      </c>
      <c r="M947">
        <v>590.9932759993726</v>
      </c>
      <c r="N947">
        <v>378.1900175713916</v>
      </c>
    </row>
    <row r="948" spans="1:14">
      <c r="A948">
        <v>946</v>
      </c>
      <c r="B948">
        <v>19.36512477613444</v>
      </c>
      <c r="C948">
        <v>2850.243626026786</v>
      </c>
      <c r="D948">
        <v>0.4134827447174812</v>
      </c>
      <c r="E948">
        <v>309.9393763743026</v>
      </c>
      <c r="F948">
        <v>12.68811203195145</v>
      </c>
      <c r="G948">
        <v>41698.42409009978</v>
      </c>
      <c r="H948">
        <v>0.2373530175306882</v>
      </c>
      <c r="I948">
        <v>0.155034523036969</v>
      </c>
      <c r="J948">
        <v>18.45148425238996</v>
      </c>
      <c r="K948">
        <v>2.852844314864444</v>
      </c>
      <c r="L948">
        <v>924.8185469388595</v>
      </c>
      <c r="M948">
        <v>590.9920644310665</v>
      </c>
      <c r="N948">
        <v>378.1847645406561</v>
      </c>
    </row>
    <row r="949" spans="1:14">
      <c r="A949">
        <v>947</v>
      </c>
      <c r="B949">
        <v>19.36506386422386</v>
      </c>
      <c r="C949">
        <v>2850.227772837311</v>
      </c>
      <c r="D949">
        <v>0.4134820729701736</v>
      </c>
      <c r="E949">
        <v>309.9377113612975</v>
      </c>
      <c r="F949">
        <v>12.68819472523458</v>
      </c>
      <c r="G949">
        <v>41698.49318539596</v>
      </c>
      <c r="H949">
        <v>0.237353004188941</v>
      </c>
      <c r="I949">
        <v>0.1550345212975629</v>
      </c>
      <c r="J949">
        <v>18.45148111697462</v>
      </c>
      <c r="K949">
        <v>2.852844314864444</v>
      </c>
      <c r="L949">
        <v>924.8185469388595</v>
      </c>
      <c r="M949">
        <v>590.9920877458101</v>
      </c>
      <c r="N949">
        <v>378.1854132903829</v>
      </c>
    </row>
    <row r="950" spans="1:14">
      <c r="A950">
        <v>948</v>
      </c>
      <c r="B950">
        <v>19.36499104654003</v>
      </c>
      <c r="C950">
        <v>2850.22756883456</v>
      </c>
      <c r="D950">
        <v>0.413482028483083</v>
      </c>
      <c r="E950">
        <v>309.9375270177644</v>
      </c>
      <c r="F950">
        <v>12.68819634145319</v>
      </c>
      <c r="G950">
        <v>41698.49722172436</v>
      </c>
      <c r="H950">
        <v>0.2373530364544388</v>
      </c>
      <c r="I950">
        <v>0.1550345255041189</v>
      </c>
      <c r="J950">
        <v>18.45149239048964</v>
      </c>
      <c r="K950">
        <v>2.852844314864444</v>
      </c>
      <c r="L950">
        <v>924.8185469388595</v>
      </c>
      <c r="M950">
        <v>590.9920313617598</v>
      </c>
      <c r="N950">
        <v>378.1857252705784</v>
      </c>
    </row>
    <row r="951" spans="1:14">
      <c r="A951">
        <v>949</v>
      </c>
      <c r="B951">
        <v>19.3649410393357</v>
      </c>
      <c r="C951">
        <v>2850.196929229366</v>
      </c>
      <c r="D951">
        <v>0.4134798829069612</v>
      </c>
      <c r="E951">
        <v>309.9348161571234</v>
      </c>
      <c r="F951">
        <v>12.68837085488324</v>
      </c>
      <c r="G951">
        <v>41698.71449435617</v>
      </c>
      <c r="H951">
        <v>0.2373524386561948</v>
      </c>
      <c r="I951">
        <v>0.155034447567326</v>
      </c>
      <c r="J951">
        <v>18.45145340360215</v>
      </c>
      <c r="K951">
        <v>2.852844314864444</v>
      </c>
      <c r="L951">
        <v>924.8185469388595</v>
      </c>
      <c r="M951">
        <v>590.9930760181112</v>
      </c>
      <c r="N951">
        <v>378.1864333316764</v>
      </c>
    </row>
    <row r="952" spans="1:14">
      <c r="A952">
        <v>950</v>
      </c>
      <c r="B952">
        <v>19.36497764182948</v>
      </c>
      <c r="C952">
        <v>2850.209606652229</v>
      </c>
      <c r="D952">
        <v>0.4134820847251404</v>
      </c>
      <c r="E952">
        <v>309.9359503378811</v>
      </c>
      <c r="F952">
        <v>12.68827563633131</v>
      </c>
      <c r="G952">
        <v>41698.49342037886</v>
      </c>
      <c r="H952">
        <v>0.2373526469099261</v>
      </c>
      <c r="I952">
        <v>0.1550344747179866</v>
      </c>
      <c r="J952">
        <v>18.45146804708092</v>
      </c>
      <c r="K952">
        <v>2.852844314864444</v>
      </c>
      <c r="L952">
        <v>924.8185469388595</v>
      </c>
      <c r="M952">
        <v>590.992712092827</v>
      </c>
      <c r="N952">
        <v>378.1859371514235</v>
      </c>
    </row>
    <row r="953" spans="1:14">
      <c r="A953">
        <v>951</v>
      </c>
      <c r="B953">
        <v>19.36496553015491</v>
      </c>
      <c r="C953">
        <v>2850.202739949229</v>
      </c>
      <c r="D953">
        <v>0.4134801707329596</v>
      </c>
      <c r="E953">
        <v>309.9352606573601</v>
      </c>
      <c r="F953">
        <v>12.68831860361022</v>
      </c>
      <c r="G953">
        <v>41698.56409805024</v>
      </c>
      <c r="H953">
        <v>0.2373527714505087</v>
      </c>
      <c r="I953">
        <v>0.1550344909547234</v>
      </c>
      <c r="J953">
        <v>18.45146389106056</v>
      </c>
      <c r="K953">
        <v>2.852844314864444</v>
      </c>
      <c r="L953">
        <v>924.8185469388595</v>
      </c>
      <c r="M953">
        <v>590.9924944572978</v>
      </c>
      <c r="N953">
        <v>378.1864759217096</v>
      </c>
    </row>
    <row r="954" spans="1:14">
      <c r="A954">
        <v>952</v>
      </c>
      <c r="B954">
        <v>19.36510003483327</v>
      </c>
      <c r="C954">
        <v>2850.228894792368</v>
      </c>
      <c r="D954">
        <v>0.4134795389249149</v>
      </c>
      <c r="E954">
        <v>309.9376619477793</v>
      </c>
      <c r="F954">
        <v>12.68820880510024</v>
      </c>
      <c r="G954">
        <v>41698.60191824425</v>
      </c>
      <c r="H954">
        <v>0.2373531089493268</v>
      </c>
      <c r="I954">
        <v>0.1550345349555108</v>
      </c>
      <c r="J954">
        <v>18.45149102501029</v>
      </c>
      <c r="K954">
        <v>2.852844314864444</v>
      </c>
      <c r="L954">
        <v>924.8185469388595</v>
      </c>
      <c r="M954">
        <v>590.9919046767789</v>
      </c>
      <c r="N954">
        <v>378.1851226437714</v>
      </c>
    </row>
    <row r="955" spans="1:14">
      <c r="A955">
        <v>953</v>
      </c>
      <c r="B955">
        <v>19.36509292272608</v>
      </c>
      <c r="C955">
        <v>2850.20852168544</v>
      </c>
      <c r="D955">
        <v>0.4134777497042555</v>
      </c>
      <c r="E955">
        <v>309.9359724317409</v>
      </c>
      <c r="F955">
        <v>12.68832020960348</v>
      </c>
      <c r="G955">
        <v>41698.71997390386</v>
      </c>
      <c r="H955">
        <v>0.2373533628014733</v>
      </c>
      <c r="I955">
        <v>0.1550345680510503</v>
      </c>
      <c r="J955">
        <v>18.45145867389749</v>
      </c>
      <c r="K955">
        <v>2.852844314864444</v>
      </c>
      <c r="L955">
        <v>924.8185469388595</v>
      </c>
      <c r="M955">
        <v>590.9914610701132</v>
      </c>
      <c r="N955">
        <v>378.1869167233372</v>
      </c>
    </row>
    <row r="956" spans="1:14">
      <c r="A956">
        <v>954</v>
      </c>
      <c r="B956">
        <v>19.3651486947985</v>
      </c>
      <c r="C956">
        <v>2850.212957228529</v>
      </c>
      <c r="D956">
        <v>0.4134776784525214</v>
      </c>
      <c r="E956">
        <v>309.9364586627716</v>
      </c>
      <c r="F956">
        <v>12.68830083430021</v>
      </c>
      <c r="G956">
        <v>41698.72208560503</v>
      </c>
      <c r="H956">
        <v>0.2373533928093604</v>
      </c>
      <c r="I956">
        <v>0.1550345719632792</v>
      </c>
      <c r="J956">
        <v>18.45145762671692</v>
      </c>
      <c r="K956">
        <v>2.852844314864444</v>
      </c>
      <c r="L956">
        <v>924.8185469388595</v>
      </c>
      <c r="M956">
        <v>590.9914086313793</v>
      </c>
      <c r="N956">
        <v>378.1864979537525</v>
      </c>
    </row>
    <row r="957" spans="1:14">
      <c r="A957">
        <v>955</v>
      </c>
      <c r="B957">
        <v>19.36517979615983</v>
      </c>
      <c r="C957">
        <v>2850.17372173232</v>
      </c>
      <c r="D957">
        <v>0.4134800934425757</v>
      </c>
      <c r="E957">
        <v>309.932912149315</v>
      </c>
      <c r="F957">
        <v>12.68846728519172</v>
      </c>
      <c r="G957">
        <v>41698.67524996032</v>
      </c>
      <c r="H957">
        <v>0.2373527091146466</v>
      </c>
      <c r="I957">
        <v>0.1550344828278055</v>
      </c>
      <c r="J957">
        <v>18.45141201668748</v>
      </c>
      <c r="K957">
        <v>2.852844314864444</v>
      </c>
      <c r="L957">
        <v>924.8185469388595</v>
      </c>
      <c r="M957">
        <v>590.9926033896221</v>
      </c>
      <c r="N957">
        <v>378.1866903148356</v>
      </c>
    </row>
    <row r="958" spans="1:14">
      <c r="A958">
        <v>956</v>
      </c>
      <c r="B958">
        <v>19.36504858359161</v>
      </c>
      <c r="C958">
        <v>2850.195651997163</v>
      </c>
      <c r="D958">
        <v>0.4134772270466858</v>
      </c>
      <c r="E958">
        <v>309.9348603500553</v>
      </c>
      <c r="F958">
        <v>12.68837543762687</v>
      </c>
      <c r="G958">
        <v>41698.70820579644</v>
      </c>
      <c r="H958">
        <v>0.2373531807403561</v>
      </c>
      <c r="I958">
        <v>0.1550345443151406</v>
      </c>
      <c r="J958">
        <v>18.45144026415768</v>
      </c>
      <c r="K958">
        <v>2.852844314864444</v>
      </c>
      <c r="L958">
        <v>924.8185469388595</v>
      </c>
      <c r="M958">
        <v>590.9917792218605</v>
      </c>
      <c r="N958">
        <v>378.1876011669531</v>
      </c>
    </row>
    <row r="959" spans="1:14">
      <c r="A959">
        <v>957</v>
      </c>
      <c r="B959">
        <v>19.36453850537586</v>
      </c>
      <c r="C959">
        <v>2850.153491124138</v>
      </c>
      <c r="D959">
        <v>0.4134775148111574</v>
      </c>
      <c r="E959">
        <v>309.9303890770051</v>
      </c>
      <c r="F959">
        <v>12.68854699448334</v>
      </c>
      <c r="G959">
        <v>41698.61622657179</v>
      </c>
      <c r="H959">
        <v>0.2373527230312619</v>
      </c>
      <c r="I959">
        <v>0.1550344846421572</v>
      </c>
      <c r="J959">
        <v>18.4514371648056</v>
      </c>
      <c r="K959">
        <v>2.852844314864444</v>
      </c>
      <c r="L959">
        <v>924.8185469388595</v>
      </c>
      <c r="M959">
        <v>590.9925790702441</v>
      </c>
      <c r="N959">
        <v>378.1911728218251</v>
      </c>
    </row>
    <row r="960" spans="1:14">
      <c r="A960">
        <v>958</v>
      </c>
      <c r="B960">
        <v>19.36491378874425</v>
      </c>
      <c r="C960">
        <v>2850.184794514086</v>
      </c>
      <c r="D960">
        <v>0.4134774388181505</v>
      </c>
      <c r="E960">
        <v>309.9337003365607</v>
      </c>
      <c r="F960">
        <v>12.68843298930708</v>
      </c>
      <c r="G960">
        <v>41698.76074400087</v>
      </c>
      <c r="H960">
        <v>0.2373530355402539</v>
      </c>
      <c r="I960">
        <v>0.1550345253849337</v>
      </c>
      <c r="J960">
        <v>18.45144040880605</v>
      </c>
      <c r="K960">
        <v>2.852844314864444</v>
      </c>
      <c r="L960">
        <v>924.8185469388595</v>
      </c>
      <c r="M960">
        <v>590.9920329592977</v>
      </c>
      <c r="N960">
        <v>378.1883282439533</v>
      </c>
    </row>
    <row r="961" spans="1:14">
      <c r="A961">
        <v>959</v>
      </c>
      <c r="B961">
        <v>19.36511461915116</v>
      </c>
      <c r="C961">
        <v>2850.214707761933</v>
      </c>
      <c r="D961">
        <v>0.4134803370421059</v>
      </c>
      <c r="E961">
        <v>309.9367395128484</v>
      </c>
      <c r="F961">
        <v>12.68825848504495</v>
      </c>
      <c r="G961">
        <v>41698.52509925353</v>
      </c>
      <c r="H961">
        <v>0.2373536475415919</v>
      </c>
      <c r="I961">
        <v>0.1550346051735902</v>
      </c>
      <c r="J961">
        <v>18.45145384882073</v>
      </c>
      <c r="K961">
        <v>2.852844314864444</v>
      </c>
      <c r="L961">
        <v>924.8185469388595</v>
      </c>
      <c r="M961">
        <v>590.9909634876965</v>
      </c>
      <c r="N961">
        <v>378.1873977402661</v>
      </c>
    </row>
    <row r="962" spans="1:14">
      <c r="A962">
        <v>960</v>
      </c>
      <c r="B962">
        <v>19.36498037948332</v>
      </c>
      <c r="C962">
        <v>2850.202445394209</v>
      </c>
      <c r="D962">
        <v>0.4134764300380173</v>
      </c>
      <c r="E962">
        <v>309.9353335643227</v>
      </c>
      <c r="F962">
        <v>12.68835447750753</v>
      </c>
      <c r="G962">
        <v>41698.761118974</v>
      </c>
      <c r="H962">
        <v>0.2373533376794029</v>
      </c>
      <c r="I962">
        <v>0.1550345647758021</v>
      </c>
      <c r="J962">
        <v>18.45145764568222</v>
      </c>
      <c r="K962">
        <v>2.852844314864444</v>
      </c>
      <c r="L962">
        <v>924.8185469388595</v>
      </c>
      <c r="M962">
        <v>590.9915049708974</v>
      </c>
      <c r="N962">
        <v>378.1878076221568</v>
      </c>
    </row>
    <row r="963" spans="1:14">
      <c r="A963">
        <v>961</v>
      </c>
      <c r="B963">
        <v>19.36555032107033</v>
      </c>
      <c r="C963">
        <v>2850.257342911836</v>
      </c>
      <c r="D963">
        <v>0.4134782003569014</v>
      </c>
      <c r="E963">
        <v>309.9407287019774</v>
      </c>
      <c r="F963">
        <v>12.68812699008333</v>
      </c>
      <c r="G963">
        <v>41698.85744189873</v>
      </c>
      <c r="H963">
        <v>0.2373537603671553</v>
      </c>
      <c r="I963">
        <v>0.1550346198830533</v>
      </c>
      <c r="J963">
        <v>18.4514921227302</v>
      </c>
      <c r="K963">
        <v>2.852844314864444</v>
      </c>
      <c r="L963">
        <v>924.8185469388595</v>
      </c>
      <c r="M963">
        <v>590.9907663256848</v>
      </c>
      <c r="N963">
        <v>378.1828294336925</v>
      </c>
    </row>
    <row r="964" spans="1:14">
      <c r="A964">
        <v>962</v>
      </c>
      <c r="B964">
        <v>19.36532153343585</v>
      </c>
      <c r="C964">
        <v>2850.250556352074</v>
      </c>
      <c r="D964">
        <v>0.4134780351808509</v>
      </c>
      <c r="E964">
        <v>309.9399308113944</v>
      </c>
      <c r="F964">
        <v>12.68813192281458</v>
      </c>
      <c r="G964">
        <v>41698.71334347459</v>
      </c>
      <c r="H964">
        <v>0.2373540039132529</v>
      </c>
      <c r="I964">
        <v>0.1550346516350286</v>
      </c>
      <c r="J964">
        <v>18.45149621627882</v>
      </c>
      <c r="K964">
        <v>2.852844314864444</v>
      </c>
      <c r="L964">
        <v>924.8185469388595</v>
      </c>
      <c r="M964">
        <v>590.9903407308657</v>
      </c>
      <c r="N964">
        <v>378.1849562725263</v>
      </c>
    </row>
    <row r="965" spans="1:14">
      <c r="A965">
        <v>963</v>
      </c>
      <c r="B965">
        <v>19.36494773704881</v>
      </c>
      <c r="C965">
        <v>2850.191472342147</v>
      </c>
      <c r="D965">
        <v>0.4134761877596085</v>
      </c>
      <c r="E965">
        <v>309.9343229957071</v>
      </c>
      <c r="F965">
        <v>12.68840511262322</v>
      </c>
      <c r="G965">
        <v>41698.7712985754</v>
      </c>
      <c r="H965">
        <v>0.2373534950151792</v>
      </c>
      <c r="I965">
        <v>0.1550345852881974</v>
      </c>
      <c r="J965">
        <v>18.45144669270086</v>
      </c>
      <c r="K965">
        <v>2.852844314864444</v>
      </c>
      <c r="L965">
        <v>924.8185469388595</v>
      </c>
      <c r="M965">
        <v>590.9912300269689</v>
      </c>
      <c r="N965">
        <v>378.188766155061</v>
      </c>
    </row>
    <row r="966" spans="1:14">
      <c r="A966">
        <v>964</v>
      </c>
      <c r="B966">
        <v>19.36500556707343</v>
      </c>
      <c r="C966">
        <v>2850.195063761399</v>
      </c>
      <c r="D966">
        <v>0.4134780497262102</v>
      </c>
      <c r="E966">
        <v>309.9346176572451</v>
      </c>
      <c r="F966">
        <v>12.68838882604073</v>
      </c>
      <c r="G966">
        <v>41698.76959746615</v>
      </c>
      <c r="H966">
        <v>0.2373532743865242</v>
      </c>
      <c r="I966">
        <v>0.1550345565240993</v>
      </c>
      <c r="J966">
        <v>18.45145307799295</v>
      </c>
      <c r="K966">
        <v>2.852844314864444</v>
      </c>
      <c r="L966">
        <v>924.8185469388595</v>
      </c>
      <c r="M966">
        <v>590.9916155751569</v>
      </c>
      <c r="N966">
        <v>378.1877301085681</v>
      </c>
    </row>
    <row r="967" spans="1:14">
      <c r="A967">
        <v>965</v>
      </c>
      <c r="B967">
        <v>19.3654032323407</v>
      </c>
      <c r="C967">
        <v>2850.247692882471</v>
      </c>
      <c r="D967">
        <v>0.4134761695398842</v>
      </c>
      <c r="E967">
        <v>309.9397366666569</v>
      </c>
      <c r="F967">
        <v>12.68815078728657</v>
      </c>
      <c r="G967">
        <v>41698.74821614994</v>
      </c>
      <c r="H967">
        <v>0.2373541420165822</v>
      </c>
      <c r="I967">
        <v>0.1550346696400648</v>
      </c>
      <c r="J967">
        <v>18.4514885568212</v>
      </c>
      <c r="K967">
        <v>2.852844314864444</v>
      </c>
      <c r="L967">
        <v>924.8185469388595</v>
      </c>
      <c r="M967">
        <v>590.9900993967631</v>
      </c>
      <c r="N967">
        <v>378.1850855961133</v>
      </c>
    </row>
    <row r="968" spans="1:14">
      <c r="A968">
        <v>966</v>
      </c>
      <c r="B968">
        <v>19.36551591475108</v>
      </c>
      <c r="C968">
        <v>2850.270277946249</v>
      </c>
      <c r="D968">
        <v>0.4134755637775893</v>
      </c>
      <c r="E968">
        <v>309.9419084128959</v>
      </c>
      <c r="F968">
        <v>12.68805321241112</v>
      </c>
      <c r="G968">
        <v>41698.76511200471</v>
      </c>
      <c r="H968">
        <v>0.2373544701515095</v>
      </c>
      <c r="I968">
        <v>0.1550347124202493</v>
      </c>
      <c r="J968">
        <v>18.45150535366272</v>
      </c>
      <c r="K968">
        <v>2.852844314864444</v>
      </c>
      <c r="L968">
        <v>924.8185469388595</v>
      </c>
      <c r="M968">
        <v>590.9895259854376</v>
      </c>
      <c r="N968">
        <v>378.1841454565422</v>
      </c>
    </row>
    <row r="969" spans="1:14">
      <c r="A969">
        <v>967</v>
      </c>
      <c r="B969">
        <v>19.36519823000436</v>
      </c>
      <c r="C969">
        <v>2850.20671632585</v>
      </c>
      <c r="D969">
        <v>0.4134784327100612</v>
      </c>
      <c r="E969">
        <v>309.9358314248624</v>
      </c>
      <c r="F969">
        <v>12.68833084721244</v>
      </c>
      <c r="G969">
        <v>41698.73479871167</v>
      </c>
      <c r="H969">
        <v>0.2373535271754789</v>
      </c>
      <c r="I969">
        <v>0.1550345894810454</v>
      </c>
      <c r="J969">
        <v>18.45145479307465</v>
      </c>
      <c r="K969">
        <v>2.852844314864444</v>
      </c>
      <c r="L969">
        <v>924.8185469388595</v>
      </c>
      <c r="M969">
        <v>590.9911738269534</v>
      </c>
      <c r="N969">
        <v>378.1864714279853</v>
      </c>
    </row>
    <row r="970" spans="1:14">
      <c r="A970">
        <v>968</v>
      </c>
      <c r="B970">
        <v>19.36498798161585</v>
      </c>
      <c r="C970">
        <v>2850.174004948221</v>
      </c>
      <c r="D970">
        <v>0.4134771116770009</v>
      </c>
      <c r="E970">
        <v>309.9326590782408</v>
      </c>
      <c r="F970">
        <v>12.68848876598502</v>
      </c>
      <c r="G970">
        <v>41698.80488510905</v>
      </c>
      <c r="H970">
        <v>0.2373531137131447</v>
      </c>
      <c r="I970">
        <v>0.1550345355765851</v>
      </c>
      <c r="J970">
        <v>18.45143130671689</v>
      </c>
      <c r="K970">
        <v>2.852844314864444</v>
      </c>
      <c r="L970">
        <v>924.8185469388595</v>
      </c>
      <c r="M970">
        <v>590.9918963519987</v>
      </c>
      <c r="N970">
        <v>378.1882965302704</v>
      </c>
    </row>
    <row r="971" spans="1:14">
      <c r="A971">
        <v>969</v>
      </c>
      <c r="B971">
        <v>19.36554083616254</v>
      </c>
      <c r="C971">
        <v>2850.234112595487</v>
      </c>
      <c r="D971">
        <v>0.4134794180439891</v>
      </c>
      <c r="E971">
        <v>309.9386340031049</v>
      </c>
      <c r="F971">
        <v>12.68820907215544</v>
      </c>
      <c r="G971">
        <v>41698.73584973497</v>
      </c>
      <c r="H971">
        <v>0.2373539427482046</v>
      </c>
      <c r="I971">
        <v>0.1550346436607201</v>
      </c>
      <c r="J971">
        <v>18.45146225681964</v>
      </c>
      <c r="K971">
        <v>2.852844314864444</v>
      </c>
      <c r="L971">
        <v>924.8185469388595</v>
      </c>
      <c r="M971">
        <v>590.9904476162178</v>
      </c>
      <c r="N971">
        <v>378.1841276199567</v>
      </c>
    </row>
    <row r="972" spans="1:14">
      <c r="A972">
        <v>970</v>
      </c>
      <c r="B972">
        <v>19.3655526828398</v>
      </c>
      <c r="C972">
        <v>2850.244369629694</v>
      </c>
      <c r="D972">
        <v>0.4134812792850352</v>
      </c>
      <c r="E972">
        <v>309.9395598105415</v>
      </c>
      <c r="F972">
        <v>12.68813643171113</v>
      </c>
      <c r="G972">
        <v>41698.58205048907</v>
      </c>
      <c r="H972">
        <v>0.2373541746301978</v>
      </c>
      <c r="I972">
        <v>0.1550346738920224</v>
      </c>
      <c r="J972">
        <v>18.4514744488141</v>
      </c>
      <c r="K972">
        <v>2.852844314864444</v>
      </c>
      <c r="L972">
        <v>924.8185469388595</v>
      </c>
      <c r="M972">
        <v>590.9900424048517</v>
      </c>
      <c r="N972">
        <v>378.1840406590958</v>
      </c>
    </row>
    <row r="973" spans="1:14">
      <c r="A973">
        <v>971</v>
      </c>
      <c r="B973">
        <v>19.36584382791873</v>
      </c>
      <c r="C973">
        <v>2850.286231193295</v>
      </c>
      <c r="D973">
        <v>0.4134848409133933</v>
      </c>
      <c r="E973">
        <v>309.9435574379079</v>
      </c>
      <c r="F973">
        <v>12.68793497589248</v>
      </c>
      <c r="G973">
        <v>41698.49592745736</v>
      </c>
      <c r="H973">
        <v>0.237354449164886</v>
      </c>
      <c r="I973">
        <v>0.1550347096841428</v>
      </c>
      <c r="J973">
        <v>18.45150813145145</v>
      </c>
      <c r="K973">
        <v>2.852844314864444</v>
      </c>
      <c r="L973">
        <v>924.8185469388595</v>
      </c>
      <c r="M973">
        <v>590.9895626592361</v>
      </c>
      <c r="N973">
        <v>378.1808353648501</v>
      </c>
    </row>
    <row r="974" spans="1:14">
      <c r="A974">
        <v>972</v>
      </c>
      <c r="B974">
        <v>19.36570789394631</v>
      </c>
      <c r="C974">
        <v>2850.270090476884</v>
      </c>
      <c r="D974">
        <v>0.4134824056446738</v>
      </c>
      <c r="E974">
        <v>309.9419370950905</v>
      </c>
      <c r="F974">
        <v>12.68801134535249</v>
      </c>
      <c r="G974">
        <v>41698.52168991215</v>
      </c>
      <c r="H974">
        <v>0.2373543657864685</v>
      </c>
      <c r="I974">
        <v>0.1550346988137813</v>
      </c>
      <c r="J974">
        <v>18.45149923047554</v>
      </c>
      <c r="K974">
        <v>2.852844314864444</v>
      </c>
      <c r="L974">
        <v>924.8185469388595</v>
      </c>
      <c r="M974">
        <v>590.9897083617782</v>
      </c>
      <c r="N974">
        <v>378.1821207432332</v>
      </c>
    </row>
    <row r="975" spans="1:14">
      <c r="A975">
        <v>973</v>
      </c>
      <c r="B975">
        <v>19.36530867088787</v>
      </c>
      <c r="C975">
        <v>2850.215722955029</v>
      </c>
      <c r="D975">
        <v>0.4134840685915941</v>
      </c>
      <c r="E975">
        <v>309.9367930592169</v>
      </c>
      <c r="F975">
        <v>12.6882412700914</v>
      </c>
      <c r="G975">
        <v>41698.45272865579</v>
      </c>
      <c r="H975">
        <v>0.2373536291127839</v>
      </c>
      <c r="I975">
        <v>0.1550346027709626</v>
      </c>
      <c r="J975">
        <v>18.45145402577393</v>
      </c>
      <c r="K975">
        <v>2.852844314864444</v>
      </c>
      <c r="L975">
        <v>924.8185469388595</v>
      </c>
      <c r="M975">
        <v>590.9909956919466</v>
      </c>
      <c r="N975">
        <v>378.1855018720279</v>
      </c>
    </row>
    <row r="976" spans="1:14">
      <c r="A976">
        <v>974</v>
      </c>
      <c r="B976">
        <v>19.36536079646718</v>
      </c>
      <c r="C976">
        <v>2850.216170000293</v>
      </c>
      <c r="D976">
        <v>0.4134803988144289</v>
      </c>
      <c r="E976">
        <v>309.9367345080496</v>
      </c>
      <c r="F976">
        <v>12.68825545239827</v>
      </c>
      <c r="G976">
        <v>41698.54491837284</v>
      </c>
      <c r="H976">
        <v>0.2373539434164919</v>
      </c>
      <c r="I976">
        <v>0.1550346437478471</v>
      </c>
      <c r="J976">
        <v>18.4514597320392</v>
      </c>
      <c r="K976">
        <v>2.852844314864444</v>
      </c>
      <c r="L976">
        <v>924.8185469388595</v>
      </c>
      <c r="M976">
        <v>590.9904464483902</v>
      </c>
      <c r="N976">
        <v>378.1858789112435</v>
      </c>
    </row>
    <row r="977" spans="1:14">
      <c r="A977">
        <v>975</v>
      </c>
      <c r="B977">
        <v>19.36591833455531</v>
      </c>
      <c r="C977">
        <v>2850.294301374946</v>
      </c>
      <c r="D977">
        <v>0.4134810443757462</v>
      </c>
      <c r="E977">
        <v>309.944416995939</v>
      </c>
      <c r="F977">
        <v>12.68791241855074</v>
      </c>
      <c r="G977">
        <v>41698.57212521217</v>
      </c>
      <c r="H977">
        <v>0.2373549276510921</v>
      </c>
      <c r="I977">
        <v>0.1550347720662694</v>
      </c>
      <c r="J977">
        <v>18.45150834427573</v>
      </c>
      <c r="K977">
        <v>2.852844314864444</v>
      </c>
      <c r="L977">
        <v>924.8185469388595</v>
      </c>
      <c r="M977">
        <v>590.988726513448</v>
      </c>
      <c r="N977">
        <v>378.1814066668901</v>
      </c>
    </row>
    <row r="978" spans="1:14">
      <c r="A978">
        <v>976</v>
      </c>
      <c r="B978">
        <v>19.36559669997806</v>
      </c>
      <c r="C978">
        <v>2850.244426081521</v>
      </c>
      <c r="D978">
        <v>0.4134819410900586</v>
      </c>
      <c r="E978">
        <v>309.9397356130213</v>
      </c>
      <c r="F978">
        <v>12.68812395432553</v>
      </c>
      <c r="G978">
        <v>41698.51235582855</v>
      </c>
      <c r="H978">
        <v>0.2373542815144989</v>
      </c>
      <c r="I978">
        <v>0.1550346878269271</v>
      </c>
      <c r="J978">
        <v>18.45146331020882</v>
      </c>
      <c r="K978">
        <v>2.852844314864444</v>
      </c>
      <c r="L978">
        <v>924.8185469388595</v>
      </c>
      <c r="M978">
        <v>590.9898556258806</v>
      </c>
      <c r="N978">
        <v>378.1842182485086</v>
      </c>
    </row>
    <row r="979" spans="1:14">
      <c r="A979">
        <v>977</v>
      </c>
      <c r="B979">
        <v>19.36561211477107</v>
      </c>
      <c r="C979">
        <v>2850.253978610767</v>
      </c>
      <c r="D979">
        <v>0.4134845012016373</v>
      </c>
      <c r="E979">
        <v>309.9405746932215</v>
      </c>
      <c r="F979">
        <v>12.68805336848074</v>
      </c>
      <c r="G979">
        <v>41698.35238800893</v>
      </c>
      <c r="H979">
        <v>0.2373541273141794</v>
      </c>
      <c r="I979">
        <v>0.1550346677232584</v>
      </c>
      <c r="J979">
        <v>18.45147607872149</v>
      </c>
      <c r="K979">
        <v>2.852844314864444</v>
      </c>
      <c r="L979">
        <v>924.8185469388595</v>
      </c>
      <c r="M979">
        <v>590.9901250890418</v>
      </c>
      <c r="N979">
        <v>378.1833334482341</v>
      </c>
    </row>
    <row r="980" spans="1:14">
      <c r="A980">
        <v>978</v>
      </c>
      <c r="B980">
        <v>19.36538267661065</v>
      </c>
      <c r="C980">
        <v>2850.215529504383</v>
      </c>
      <c r="D980">
        <v>0.4134813028635457</v>
      </c>
      <c r="E980">
        <v>309.9369780705284</v>
      </c>
      <c r="F980">
        <v>12.68823429789055</v>
      </c>
      <c r="G980">
        <v>41698.40807500861</v>
      </c>
      <c r="H980">
        <v>0.2373540611237697</v>
      </c>
      <c r="I980">
        <v>0.1550346590937719</v>
      </c>
      <c r="J980">
        <v>18.45143995436589</v>
      </c>
      <c r="K980">
        <v>2.852844314864444</v>
      </c>
      <c r="L980">
        <v>924.8185469388595</v>
      </c>
      <c r="M980">
        <v>590.9902407560646</v>
      </c>
      <c r="N980">
        <v>378.1864935880809</v>
      </c>
    </row>
    <row r="981" spans="1:14">
      <c r="A981">
        <v>979</v>
      </c>
      <c r="B981">
        <v>19.36571673144058</v>
      </c>
      <c r="C981">
        <v>2850.265720651527</v>
      </c>
      <c r="D981">
        <v>0.4134793913568785</v>
      </c>
      <c r="E981">
        <v>309.9419756458923</v>
      </c>
      <c r="F981">
        <v>12.68800976576531</v>
      </c>
      <c r="G981">
        <v>41698.40179663835</v>
      </c>
      <c r="H981">
        <v>0.2373551342503106</v>
      </c>
      <c r="I981">
        <v>0.1550347990014523</v>
      </c>
      <c r="J981">
        <v>18.45146704620828</v>
      </c>
      <c r="K981">
        <v>2.852844314864444</v>
      </c>
      <c r="L981">
        <v>924.8185469388595</v>
      </c>
      <c r="M981">
        <v>590.9883654860505</v>
      </c>
      <c r="N981">
        <v>378.184958548278</v>
      </c>
    </row>
    <row r="982" spans="1:14">
      <c r="A982">
        <v>980</v>
      </c>
      <c r="B982">
        <v>19.36558188752375</v>
      </c>
      <c r="C982">
        <v>2850.234141293798</v>
      </c>
      <c r="D982">
        <v>0.4134818669688442</v>
      </c>
      <c r="E982">
        <v>309.938927706474</v>
      </c>
      <c r="F982">
        <v>12.6881432527178</v>
      </c>
      <c r="G982">
        <v>41698.36137637864</v>
      </c>
      <c r="H982">
        <v>0.2373543470901462</v>
      </c>
      <c r="I982">
        <v>0.155034696376271</v>
      </c>
      <c r="J982">
        <v>18.45144357288122</v>
      </c>
      <c r="K982">
        <v>2.852844314864444</v>
      </c>
      <c r="L982">
        <v>924.8185469388595</v>
      </c>
      <c r="M982">
        <v>590.9897410333358</v>
      </c>
      <c r="N982">
        <v>378.1852740121832</v>
      </c>
    </row>
    <row r="983" spans="1:14">
      <c r="A983">
        <v>981</v>
      </c>
      <c r="B983">
        <v>19.36525096364796</v>
      </c>
      <c r="C983">
        <v>2850.182979697961</v>
      </c>
      <c r="D983">
        <v>0.4134791155197222</v>
      </c>
      <c r="E983">
        <v>309.9338907106244</v>
      </c>
      <c r="F983">
        <v>12.68841906599663</v>
      </c>
      <c r="G983">
        <v>41698.63532169039</v>
      </c>
      <c r="H983">
        <v>0.2373535421123656</v>
      </c>
      <c r="I983">
        <v>0.1550345914284184</v>
      </c>
      <c r="J983">
        <v>18.45141289600431</v>
      </c>
      <c r="K983">
        <v>2.852844314864444</v>
      </c>
      <c r="L983">
        <v>924.8185469388595</v>
      </c>
      <c r="M983">
        <v>590.9911477248007</v>
      </c>
      <c r="N983">
        <v>378.1876788515668</v>
      </c>
    </row>
    <row r="984" spans="1:14">
      <c r="A984">
        <v>982</v>
      </c>
      <c r="B984">
        <v>19.36541393628233</v>
      </c>
      <c r="C984">
        <v>2850.219547368816</v>
      </c>
      <c r="D984">
        <v>0.4134806396520351</v>
      </c>
      <c r="E984">
        <v>309.9373130878031</v>
      </c>
      <c r="F984">
        <v>12.68822256141391</v>
      </c>
      <c r="G984">
        <v>41698.44313114892</v>
      </c>
      <c r="H984">
        <v>0.2373542229182335</v>
      </c>
      <c r="I984">
        <v>0.1550346801875129</v>
      </c>
      <c r="J984">
        <v>18.45144625642645</v>
      </c>
      <c r="K984">
        <v>2.852844314864444</v>
      </c>
      <c r="L984">
        <v>924.8185469388595</v>
      </c>
      <c r="M984">
        <v>590.9899580220971</v>
      </c>
      <c r="N984">
        <v>378.1863562499224</v>
      </c>
    </row>
    <row r="985" spans="1:14">
      <c r="A985">
        <v>983</v>
      </c>
      <c r="B985">
        <v>19.36528818980446</v>
      </c>
      <c r="C985">
        <v>2850.183293111295</v>
      </c>
      <c r="D985">
        <v>0.4134809411187196</v>
      </c>
      <c r="E985">
        <v>309.9338490442036</v>
      </c>
      <c r="F985">
        <v>12.68838222913441</v>
      </c>
      <c r="G985">
        <v>41698.4332915113</v>
      </c>
      <c r="H985">
        <v>0.2373536000660091</v>
      </c>
      <c r="I985">
        <v>0.1550345989840342</v>
      </c>
      <c r="J985">
        <v>18.45141683357434</v>
      </c>
      <c r="K985">
        <v>2.852844314864444</v>
      </c>
      <c r="L985">
        <v>924.8185469388595</v>
      </c>
      <c r="M985">
        <v>590.9910464510497</v>
      </c>
      <c r="N985">
        <v>378.1873359723356</v>
      </c>
    </row>
    <row r="986" spans="1:14">
      <c r="A986">
        <v>984</v>
      </c>
      <c r="B986">
        <v>19.36536095144778</v>
      </c>
      <c r="C986">
        <v>2850.206994498682</v>
      </c>
      <c r="D986">
        <v>0.4134796842311705</v>
      </c>
      <c r="E986">
        <v>309.936075690924</v>
      </c>
      <c r="F986">
        <v>12.68828471202492</v>
      </c>
      <c r="G986">
        <v>41698.47886814126</v>
      </c>
      <c r="H986">
        <v>0.2373541079756353</v>
      </c>
      <c r="I986">
        <v>0.1550346652020212</v>
      </c>
      <c r="J986">
        <v>18.45143820714296</v>
      </c>
      <c r="K986">
        <v>2.852844314864444</v>
      </c>
      <c r="L986">
        <v>924.8185469388595</v>
      </c>
      <c r="M986">
        <v>590.990158882932</v>
      </c>
      <c r="N986">
        <v>378.1869049116033</v>
      </c>
    </row>
    <row r="987" spans="1:14">
      <c r="A987">
        <v>985</v>
      </c>
      <c r="B987">
        <v>19.36532934837797</v>
      </c>
      <c r="C987">
        <v>2850.223337148176</v>
      </c>
      <c r="D987">
        <v>0.4134808390047598</v>
      </c>
      <c r="E987">
        <v>309.9373819627543</v>
      </c>
      <c r="F987">
        <v>12.68820560303794</v>
      </c>
      <c r="G987">
        <v>41698.44263195893</v>
      </c>
      <c r="H987">
        <v>0.2373544528871975</v>
      </c>
      <c r="I987">
        <v>0.1550347101694348</v>
      </c>
      <c r="J987">
        <v>18.45146985180438</v>
      </c>
      <c r="K987">
        <v>2.852844314864444</v>
      </c>
      <c r="L987">
        <v>924.8185469388595</v>
      </c>
      <c r="M987">
        <v>590.9895561545542</v>
      </c>
      <c r="N987">
        <v>378.1867795733059</v>
      </c>
    </row>
    <row r="988" spans="1:14">
      <c r="A988">
        <v>986</v>
      </c>
      <c r="B988">
        <v>19.36566933162727</v>
      </c>
      <c r="C988">
        <v>2850.255735075982</v>
      </c>
      <c r="D988">
        <v>0.4134801295931448</v>
      </c>
      <c r="E988">
        <v>309.9407670631462</v>
      </c>
      <c r="F988">
        <v>12.6880723331155</v>
      </c>
      <c r="G988">
        <v>41698.50506837569</v>
      </c>
      <c r="H988">
        <v>0.2373546855132622</v>
      </c>
      <c r="I988">
        <v>0.1550347404977966</v>
      </c>
      <c r="J988">
        <v>18.45147502080411</v>
      </c>
      <c r="K988">
        <v>2.852844314864444</v>
      </c>
      <c r="L988">
        <v>924.8185469388595</v>
      </c>
      <c r="M988">
        <v>590.9891496444561</v>
      </c>
      <c r="N988">
        <v>378.1841477351193</v>
      </c>
    </row>
    <row r="989" spans="1:14">
      <c r="A989">
        <v>987</v>
      </c>
      <c r="B989">
        <v>19.36512731589676</v>
      </c>
      <c r="C989">
        <v>2850.203165514807</v>
      </c>
      <c r="D989">
        <v>0.413480232865337</v>
      </c>
      <c r="E989">
        <v>309.935401484655</v>
      </c>
      <c r="F989">
        <v>12.68828229615891</v>
      </c>
      <c r="G989">
        <v>41698.36793024822</v>
      </c>
      <c r="H989">
        <v>0.2373541512255446</v>
      </c>
      <c r="I989">
        <v>0.1550346708406712</v>
      </c>
      <c r="J989">
        <v>18.45145669105995</v>
      </c>
      <c r="K989">
        <v>2.852844314864444</v>
      </c>
      <c r="L989">
        <v>924.8185469388595</v>
      </c>
      <c r="M989">
        <v>590.9900833042045</v>
      </c>
      <c r="N989">
        <v>378.188416683385</v>
      </c>
    </row>
    <row r="990" spans="1:14">
      <c r="A990">
        <v>988</v>
      </c>
      <c r="B990">
        <v>19.36514081195052</v>
      </c>
      <c r="C990">
        <v>2850.200962055525</v>
      </c>
      <c r="D990">
        <v>0.4134786997935432</v>
      </c>
      <c r="E990">
        <v>309.9352581687574</v>
      </c>
      <c r="F990">
        <v>12.68830671025671</v>
      </c>
      <c r="G990">
        <v>41698.45118419149</v>
      </c>
      <c r="H990">
        <v>0.237354430364226</v>
      </c>
      <c r="I990">
        <v>0.155034707233029</v>
      </c>
      <c r="J990">
        <v>18.45145083167823</v>
      </c>
      <c r="K990">
        <v>2.852844314864444</v>
      </c>
      <c r="L990">
        <v>924.8185469388595</v>
      </c>
      <c r="M990">
        <v>590.9895955131021</v>
      </c>
      <c r="N990">
        <v>378.1891111211864</v>
      </c>
    </row>
    <row r="991" spans="1:14">
      <c r="A991">
        <v>989</v>
      </c>
      <c r="B991">
        <v>19.36495668869121</v>
      </c>
      <c r="C991">
        <v>2850.18742635576</v>
      </c>
      <c r="D991">
        <v>0.413480346678409</v>
      </c>
      <c r="E991">
        <v>309.9338117089841</v>
      </c>
      <c r="F991">
        <v>12.68834275726359</v>
      </c>
      <c r="G991">
        <v>41698.31317542276</v>
      </c>
      <c r="H991">
        <v>0.2373540689359096</v>
      </c>
      <c r="I991">
        <v>0.1550346601122692</v>
      </c>
      <c r="J991">
        <v>18.45144972608443</v>
      </c>
      <c r="K991">
        <v>2.852844314864444</v>
      </c>
      <c r="L991">
        <v>924.8185469388595</v>
      </c>
      <c r="M991">
        <v>590.9902271044322</v>
      </c>
      <c r="N991">
        <v>378.18980358136</v>
      </c>
    </row>
    <row r="992" spans="1:14">
      <c r="A992">
        <v>990</v>
      </c>
      <c r="B992">
        <v>19.36517208225698</v>
      </c>
      <c r="C992">
        <v>2850.228004968035</v>
      </c>
      <c r="D992">
        <v>0.4134792039658527</v>
      </c>
      <c r="E992">
        <v>309.9376708544498</v>
      </c>
      <c r="F992">
        <v>12.6881804467717</v>
      </c>
      <c r="G992">
        <v>41698.41768228608</v>
      </c>
      <c r="H992">
        <v>0.2373545194371494</v>
      </c>
      <c r="I992">
        <v>0.1550347188458076</v>
      </c>
      <c r="J992">
        <v>18.45148413350899</v>
      </c>
      <c r="K992">
        <v>2.852844314864444</v>
      </c>
      <c r="L992">
        <v>924.8185469388595</v>
      </c>
      <c r="M992">
        <v>590.9894398595716</v>
      </c>
      <c r="N992">
        <v>378.1877628855266</v>
      </c>
    </row>
    <row r="993" spans="1:14">
      <c r="A993">
        <v>991</v>
      </c>
      <c r="B993">
        <v>19.36558645801481</v>
      </c>
      <c r="C993">
        <v>2850.232665751051</v>
      </c>
      <c r="D993">
        <v>0.4134818882695749</v>
      </c>
      <c r="E993">
        <v>309.9384246283277</v>
      </c>
      <c r="F993">
        <v>12.68816588637876</v>
      </c>
      <c r="G993">
        <v>41698.45295498277</v>
      </c>
      <c r="H993">
        <v>0.2373542843044782</v>
      </c>
      <c r="I993">
        <v>0.1550346881906671</v>
      </c>
      <c r="J993">
        <v>18.45146658305556</v>
      </c>
      <c r="K993">
        <v>2.852844314864444</v>
      </c>
      <c r="L993">
        <v>924.8185469388595</v>
      </c>
      <c r="M993">
        <v>590.9898507504284</v>
      </c>
      <c r="N993">
        <v>378.1846681460218</v>
      </c>
    </row>
    <row r="994" spans="1:14">
      <c r="A994">
        <v>992</v>
      </c>
      <c r="B994">
        <v>19.36516439479093</v>
      </c>
      <c r="C994">
        <v>2850.206909630017</v>
      </c>
      <c r="D994">
        <v>0.4134818011211974</v>
      </c>
      <c r="E994">
        <v>309.9358674355902</v>
      </c>
      <c r="F994">
        <v>12.68824729284812</v>
      </c>
      <c r="G994">
        <v>41698.26340967316</v>
      </c>
      <c r="H994">
        <v>0.2373542820108077</v>
      </c>
      <c r="I994">
        <v>0.1550346878916327</v>
      </c>
      <c r="J994">
        <v>18.45145341059601</v>
      </c>
      <c r="K994">
        <v>2.852844314864444</v>
      </c>
      <c r="L994">
        <v>924.8185469388595</v>
      </c>
      <c r="M994">
        <v>590.9898547585873</v>
      </c>
      <c r="N994">
        <v>378.1884533645279</v>
      </c>
    </row>
    <row r="995" spans="1:14">
      <c r="A995">
        <v>993</v>
      </c>
      <c r="B995">
        <v>19.36498811641417</v>
      </c>
      <c r="C995">
        <v>2850.199273132252</v>
      </c>
      <c r="D995">
        <v>0.4134806316416281</v>
      </c>
      <c r="E995">
        <v>309.9350652711418</v>
      </c>
      <c r="F995">
        <v>12.6882794621415</v>
      </c>
      <c r="G995">
        <v>41698.25299992217</v>
      </c>
      <c r="H995">
        <v>0.237354426632497</v>
      </c>
      <c r="I995">
        <v>0.1550347067465092</v>
      </c>
      <c r="J995">
        <v>18.45145256748192</v>
      </c>
      <c r="K995">
        <v>2.852844314864444</v>
      </c>
      <c r="L995">
        <v>924.8185469388595</v>
      </c>
      <c r="M995">
        <v>590.989602034241</v>
      </c>
      <c r="N995">
        <v>378.1901724795469</v>
      </c>
    </row>
    <row r="996" spans="1:14">
      <c r="A996">
        <v>994</v>
      </c>
      <c r="B996">
        <v>19.36523424676212</v>
      </c>
      <c r="C996">
        <v>2850.219618674447</v>
      </c>
      <c r="D996">
        <v>0.4134821559038533</v>
      </c>
      <c r="E996">
        <v>309.9370318226647</v>
      </c>
      <c r="F996">
        <v>12.68819253645471</v>
      </c>
      <c r="G996">
        <v>41698.27378517682</v>
      </c>
      <c r="H996">
        <v>0.237354440754713</v>
      </c>
      <c r="I996">
        <v>0.1550347085876765</v>
      </c>
      <c r="J996">
        <v>18.45146683823807</v>
      </c>
      <c r="K996">
        <v>2.852844314864444</v>
      </c>
      <c r="L996">
        <v>924.8185469388595</v>
      </c>
      <c r="M996">
        <v>590.9895773558835</v>
      </c>
      <c r="N996">
        <v>378.1876600911885</v>
      </c>
    </row>
    <row r="997" spans="1:14">
      <c r="A997">
        <v>995</v>
      </c>
      <c r="B997">
        <v>19.36523858453675</v>
      </c>
      <c r="C997">
        <v>2850.19710620697</v>
      </c>
      <c r="D997">
        <v>0.4134818667899665</v>
      </c>
      <c r="E997">
        <v>309.935211743552</v>
      </c>
      <c r="F997">
        <v>12.68827864239998</v>
      </c>
      <c r="G997">
        <v>41698.19333796523</v>
      </c>
      <c r="H997">
        <v>0.2373542007742754</v>
      </c>
      <c r="I997">
        <v>0.1550346773005228</v>
      </c>
      <c r="J997">
        <v>18.45142571018952</v>
      </c>
      <c r="K997">
        <v>2.852844314864444</v>
      </c>
      <c r="L997">
        <v>924.8185469388595</v>
      </c>
      <c r="M997">
        <v>590.9899967183907</v>
      </c>
      <c r="N997">
        <v>378.1886440414391</v>
      </c>
    </row>
    <row r="998" spans="1:14">
      <c r="A998">
        <v>996</v>
      </c>
      <c r="B998">
        <v>19.36489775249545</v>
      </c>
      <c r="C998">
        <v>2850.160220969824</v>
      </c>
      <c r="D998">
        <v>0.4134814459085477</v>
      </c>
      <c r="E998">
        <v>309.9314611898006</v>
      </c>
      <c r="F998">
        <v>12.68845808332302</v>
      </c>
      <c r="G998">
        <v>41698.28018839354</v>
      </c>
      <c r="H998">
        <v>0.2373535787301214</v>
      </c>
      <c r="I998">
        <v>0.155034596202401</v>
      </c>
      <c r="J998">
        <v>18.45141245534576</v>
      </c>
      <c r="K998">
        <v>2.852844314864444</v>
      </c>
      <c r="L998">
        <v>924.8185469388595</v>
      </c>
      <c r="M998">
        <v>590.9910837354183</v>
      </c>
      <c r="N998">
        <v>378.1907086231174</v>
      </c>
    </row>
    <row r="999" spans="1:14">
      <c r="A999">
        <v>997</v>
      </c>
      <c r="B999">
        <v>19.36496020092164</v>
      </c>
      <c r="C999">
        <v>2850.184418232554</v>
      </c>
      <c r="D999">
        <v>0.4134816783828484</v>
      </c>
      <c r="E999">
        <v>309.9336857642651</v>
      </c>
      <c r="F999">
        <v>12.68835698789523</v>
      </c>
      <c r="G999">
        <v>41698.31795907528</v>
      </c>
      <c r="H999">
        <v>0.2373540473530769</v>
      </c>
      <c r="I999">
        <v>0.1550346572984364</v>
      </c>
      <c r="J999">
        <v>18.45143834551805</v>
      </c>
      <c r="K999">
        <v>2.852844314864444</v>
      </c>
      <c r="L999">
        <v>924.8185469388595</v>
      </c>
      <c r="M999">
        <v>590.9902648202083</v>
      </c>
      <c r="N999">
        <v>378.1900832913824</v>
      </c>
    </row>
    <row r="1000" spans="1:14">
      <c r="A1000">
        <v>998</v>
      </c>
      <c r="B1000">
        <v>19.36528727268435</v>
      </c>
      <c r="C1000">
        <v>2850.227936248446</v>
      </c>
      <c r="D1000">
        <v>0.41348129632016</v>
      </c>
      <c r="E1000">
        <v>309.9379451405055</v>
      </c>
      <c r="F1000">
        <v>12.68814682000861</v>
      </c>
      <c r="G1000">
        <v>41698.22425055384</v>
      </c>
      <c r="H1000">
        <v>0.2373544877959602</v>
      </c>
      <c r="I1000">
        <v>0.1550347147206241</v>
      </c>
      <c r="J1000">
        <v>18.4514649861293</v>
      </c>
      <c r="K1000">
        <v>2.852844314864444</v>
      </c>
      <c r="L1000">
        <v>924.8185469388595</v>
      </c>
      <c r="M1000">
        <v>590.9894951520403</v>
      </c>
      <c r="N1000">
        <v>378.1873465858496</v>
      </c>
    </row>
    <row r="1001" spans="1:14">
      <c r="A1001">
        <v>999</v>
      </c>
      <c r="B1001">
        <v>19.36530644898642</v>
      </c>
      <c r="C1001">
        <v>2850.237515357894</v>
      </c>
      <c r="D1001">
        <v>0.4134811583084658</v>
      </c>
      <c r="E1001">
        <v>309.9387637502151</v>
      </c>
      <c r="F1001">
        <v>12.68812145519655</v>
      </c>
      <c r="G1001">
        <v>41698.32274137019</v>
      </c>
      <c r="H1001">
        <v>0.2373548320194689</v>
      </c>
      <c r="I1001">
        <v>0.1550347595983909</v>
      </c>
      <c r="J1001">
        <v>18.4514795784334</v>
      </c>
      <c r="K1001">
        <v>2.852844314864444</v>
      </c>
      <c r="L1001">
        <v>924.8185469388595</v>
      </c>
      <c r="M1001">
        <v>590.9888936277043</v>
      </c>
      <c r="N1001">
        <v>378.1873798119001</v>
      </c>
    </row>
    <row r="1002" spans="1:14">
      <c r="A1002">
        <v>1000</v>
      </c>
      <c r="B1002">
        <v>19.36531588907011</v>
      </c>
      <c r="C1002">
        <v>2850.225932215011</v>
      </c>
      <c r="D1002">
        <v>0.413480982412741</v>
      </c>
      <c r="E1002">
        <v>309.9376948433071</v>
      </c>
      <c r="F1002">
        <v>12.68816532635346</v>
      </c>
      <c r="G1002">
        <v>41698.27889014092</v>
      </c>
      <c r="H1002">
        <v>0.237354664637511</v>
      </c>
      <c r="I1002">
        <v>0.155034737776143</v>
      </c>
      <c r="J1002">
        <v>18.45146795506461</v>
      </c>
      <c r="K1002">
        <v>2.852844314864444</v>
      </c>
      <c r="L1002">
        <v>924.8185469388595</v>
      </c>
      <c r="M1002">
        <v>590.9891861244486</v>
      </c>
      <c r="N1002">
        <v>378.1875708445558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24.24001309200519</v>
      </c>
    </row>
    <row r="2" spans="1:24">
      <c r="B2" t="s">
        <v>35</v>
      </c>
      <c r="C2">
        <v>18.42069144898703</v>
      </c>
    </row>
    <row r="3" spans="1:24">
      <c r="B3" t="s">
        <v>36</v>
      </c>
      <c r="C3">
        <v>22.18711732670369</v>
      </c>
    </row>
    <row r="4" spans="1:24">
      <c r="B4" t="s">
        <v>37</v>
      </c>
      <c r="C4">
        <v>23.16005518037989</v>
      </c>
    </row>
    <row r="5" spans="1:24">
      <c r="B5" t="s">
        <v>38</v>
      </c>
      <c r="C5">
        <v>9465.561854727488</v>
      </c>
    </row>
    <row r="6" spans="1:24">
      <c r="B6" t="s">
        <v>39</v>
      </c>
      <c r="C6">
        <v>4306.570136448712</v>
      </c>
    </row>
    <row r="7" spans="1:24">
      <c r="B7" t="s">
        <v>40</v>
      </c>
      <c r="C7">
        <v>0.4549724783952297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5.195900755274578</v>
      </c>
      <c r="E9">
        <v>7.558052612820132</v>
      </c>
      <c r="F9">
        <v>8.925618154606733</v>
      </c>
      <c r="G9">
        <v>10.25956744155027</v>
      </c>
      <c r="H9">
        <v>11.36824562425809</v>
      </c>
      <c r="I9">
        <v>12.33693927259237</v>
      </c>
      <c r="J9">
        <v>13.21570484961513</v>
      </c>
      <c r="K9">
        <v>14.03676915816445</v>
      </c>
      <c r="L9">
        <v>14.82230874481301</v>
      </c>
      <c r="M9">
        <v>15.58842562035868</v>
      </c>
      <c r="N9">
        <v>16.34738997416096</v>
      </c>
      <c r="O9">
        <v>17.10893457715953</v>
      </c>
      <c r="P9">
        <v>17.88109845447435</v>
      </c>
      <c r="Q9">
        <v>18.67078624050312</v>
      </c>
      <c r="R9">
        <v>19.48416416441952</v>
      </c>
      <c r="S9">
        <v>20.40054059650318</v>
      </c>
      <c r="T9">
        <v>21.29540339379556</v>
      </c>
      <c r="U9">
        <v>22.18711732670369</v>
      </c>
      <c r="V9">
        <v>17.71593391712562</v>
      </c>
      <c r="W9">
        <v>6.010157728767661</v>
      </c>
      <c r="X9">
        <v>-2.664535259100376e-15</v>
      </c>
    </row>
    <row r="10" spans="1:24">
      <c r="B10" t="s">
        <v>43</v>
      </c>
      <c r="C10">
        <v>0</v>
      </c>
      <c r="D10">
        <v>5.225280009249155</v>
      </c>
      <c r="E10">
        <v>2.701760335036584</v>
      </c>
      <c r="F10">
        <v>1.988031732307575</v>
      </c>
      <c r="G10">
        <v>1.869256992311662</v>
      </c>
      <c r="H10">
        <v>1.675566963076174</v>
      </c>
      <c r="I10">
        <v>1.554671025236839</v>
      </c>
      <c r="J10">
        <v>1.47619639197063</v>
      </c>
      <c r="K10">
        <v>1.425077584929453</v>
      </c>
      <c r="L10">
        <v>1.392969560554138</v>
      </c>
      <c r="M10">
        <v>1.374910612749183</v>
      </c>
      <c r="N10">
        <v>1.367828712533258</v>
      </c>
      <c r="O10">
        <v>1.369726930249541</v>
      </c>
      <c r="P10">
        <v>1.379309064365216</v>
      </c>
      <c r="Q10">
        <v>1.395744407348279</v>
      </c>
      <c r="R10">
        <v>1.418536343502831</v>
      </c>
      <c r="S10">
        <v>2.086694934557056</v>
      </c>
      <c r="T10">
        <v>2.100156208288221</v>
      </c>
      <c r="U10">
        <v>2.133483234703065</v>
      </c>
      <c r="V10">
        <v>1.745888609266207</v>
      </c>
      <c r="W10">
        <v>0.6149007220740401</v>
      </c>
      <c r="X10">
        <v>0.1128628249029786</v>
      </c>
    </row>
    <row r="11" spans="1:24">
      <c r="B11" t="s">
        <v>44</v>
      </c>
      <c r="C11">
        <v>0</v>
      </c>
      <c r="D11">
        <v>0.02937925397457703</v>
      </c>
      <c r="E11">
        <v>0.3396084774910301</v>
      </c>
      <c r="F11">
        <v>0.6204661905209741</v>
      </c>
      <c r="G11">
        <v>0.5353077053681242</v>
      </c>
      <c r="H11">
        <v>0.5668887803683585</v>
      </c>
      <c r="I11">
        <v>0.5859773769025588</v>
      </c>
      <c r="J11">
        <v>0.5974308149478658</v>
      </c>
      <c r="K11">
        <v>0.6040132763801378</v>
      </c>
      <c r="L11">
        <v>0.6074299739055697</v>
      </c>
      <c r="M11">
        <v>0.6087937372035167</v>
      </c>
      <c r="N11">
        <v>0.6088643587309807</v>
      </c>
      <c r="O11">
        <v>0.6081823272509667</v>
      </c>
      <c r="P11">
        <v>0.6071451870503946</v>
      </c>
      <c r="Q11">
        <v>0.6060566213195139</v>
      </c>
      <c r="R11">
        <v>0.6051584195864278</v>
      </c>
      <c r="S11">
        <v>1.170318502473399</v>
      </c>
      <c r="T11">
        <v>1.205293410995833</v>
      </c>
      <c r="U11">
        <v>1.241769301794942</v>
      </c>
      <c r="V11">
        <v>6.217072018844272</v>
      </c>
      <c r="W11">
        <v>12.320676910432</v>
      </c>
      <c r="X11">
        <v>6.123020553670642</v>
      </c>
    </row>
    <row r="12" spans="1:24">
      <c r="B12" t="s">
        <v>45</v>
      </c>
      <c r="C12">
        <v>0</v>
      </c>
      <c r="D12">
        <v>0.2341854815461296</v>
      </c>
      <c r="E12">
        <v>0.3406505000865304</v>
      </c>
      <c r="F12">
        <v>0.4022883199821615</v>
      </c>
      <c r="G12">
        <v>0.4624110149362303</v>
      </c>
      <c r="H12">
        <v>0.5123804709219995</v>
      </c>
      <c r="I12">
        <v>0.5560406559776034</v>
      </c>
      <c r="J12">
        <v>0.5956476749554637</v>
      </c>
      <c r="K12">
        <v>0.6326540285280888</v>
      </c>
      <c r="L12">
        <v>0.6680592402589124</v>
      </c>
      <c r="M12">
        <v>0.7025890470952242</v>
      </c>
      <c r="N12">
        <v>0.7367964811943269</v>
      </c>
      <c r="O12">
        <v>0.7711202102207204</v>
      </c>
      <c r="P12">
        <v>0.805922562682501</v>
      </c>
      <c r="Q12">
        <v>0.8415147387367702</v>
      </c>
      <c r="R12">
        <v>0.8781746577311791</v>
      </c>
      <c r="S12">
        <v>0.9194768430754976</v>
      </c>
      <c r="T12">
        <v>0.9598093830857926</v>
      </c>
      <c r="U12">
        <v>1</v>
      </c>
      <c r="V12">
        <v>0.7984783988050266</v>
      </c>
      <c r="W12">
        <v>0.2708850203597217</v>
      </c>
      <c r="X12">
        <v>-1.200938012750953e-16</v>
      </c>
    </row>
    <row r="15" spans="1:24">
      <c r="A15" t="s">
        <v>69</v>
      </c>
      <c r="B15" t="s">
        <v>70</v>
      </c>
      <c r="C15">
        <v>24.23496321816591</v>
      </c>
    </row>
    <row r="16" spans="1:24">
      <c r="B16" t="s">
        <v>71</v>
      </c>
      <c r="C16">
        <v>18.42123199019542</v>
      </c>
    </row>
    <row r="17" spans="1:24">
      <c r="B17" t="s">
        <v>72</v>
      </c>
      <c r="C17">
        <v>20.1432585737877</v>
      </c>
    </row>
    <row r="18" spans="1:24">
      <c r="B18" t="s">
        <v>73</v>
      </c>
      <c r="C18">
        <v>23.15455083931089</v>
      </c>
    </row>
    <row r="19" spans="1:24">
      <c r="B19" t="s">
        <v>74</v>
      </c>
      <c r="C19">
        <v>8591.811899083603</v>
      </c>
    </row>
    <row r="20" spans="1:24">
      <c r="B20" t="s">
        <v>75</v>
      </c>
      <c r="C20">
        <v>4380.171899355209</v>
      </c>
    </row>
    <row r="21" spans="1:24">
      <c r="B21" t="s">
        <v>76</v>
      </c>
      <c r="C21">
        <v>0.5098077042192225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10.2604226383584</v>
      </c>
      <c r="E23">
        <v>12.24825673279105</v>
      </c>
      <c r="F23">
        <v>13.09976073930959</v>
      </c>
      <c r="G23">
        <v>14.02310388641049</v>
      </c>
      <c r="H23">
        <v>14.73329941886583</v>
      </c>
      <c r="I23">
        <v>15.31392123601976</v>
      </c>
      <c r="J23">
        <v>15.81350189737969</v>
      </c>
      <c r="K23">
        <v>16.26289397471244</v>
      </c>
      <c r="L23">
        <v>16.68301801442517</v>
      </c>
      <c r="M23">
        <v>17.0888124090564</v>
      </c>
      <c r="N23">
        <v>17.49145433805922</v>
      </c>
      <c r="O23">
        <v>17.89963532161427</v>
      </c>
      <c r="P23">
        <v>18.32038806240273</v>
      </c>
      <c r="Q23">
        <v>18.75963024142543</v>
      </c>
      <c r="R23">
        <v>19.22254556331324</v>
      </c>
      <c r="S23">
        <v>19.54794328283924</v>
      </c>
      <c r="T23">
        <v>19.84969731168378</v>
      </c>
      <c r="U23">
        <v>20.1432585737877</v>
      </c>
      <c r="V23">
        <v>15.15708648185373</v>
      </c>
      <c r="W23">
        <v>3.065787267535883</v>
      </c>
      <c r="X23">
        <v>1.643130076445232e-14</v>
      </c>
    </row>
    <row r="24" spans="1:24">
      <c r="B24" t="s">
        <v>43</v>
      </c>
      <c r="C24">
        <v>0</v>
      </c>
      <c r="D24">
        <v>10.38597058591876</v>
      </c>
      <c r="E24">
        <v>2.579958333977735</v>
      </c>
      <c r="F24">
        <v>1.865897206260639</v>
      </c>
      <c r="G24">
        <v>1.746309748039006</v>
      </c>
      <c r="H24">
        <v>1.551453330517987</v>
      </c>
      <c r="I24">
        <v>1.429055542753595</v>
      </c>
      <c r="J24">
        <v>1.348754979176669</v>
      </c>
      <c r="K24">
        <v>1.295491753723175</v>
      </c>
      <c r="L24">
        <v>1.260921311416392</v>
      </c>
      <c r="M24">
        <v>1.240077746258603</v>
      </c>
      <c r="N24">
        <v>1.229880337816444</v>
      </c>
      <c r="O24">
        <v>1.228318981933967</v>
      </c>
      <c r="P24">
        <v>1.234079652823768</v>
      </c>
      <c r="Q24">
        <v>1.24630882631715</v>
      </c>
      <c r="R24">
        <v>1.264481545304409</v>
      </c>
      <c r="S24">
        <v>1.863120850739122</v>
      </c>
      <c r="T24">
        <v>1.868181363767337</v>
      </c>
      <c r="U24">
        <v>1.89165901403026</v>
      </c>
      <c r="V24">
        <v>1.492539788620536</v>
      </c>
      <c r="W24">
        <v>0.4897496233554985</v>
      </c>
      <c r="X24">
        <v>0.02640205585310619</v>
      </c>
    </row>
    <row r="25" spans="1:24">
      <c r="B25" t="s">
        <v>44</v>
      </c>
      <c r="C25">
        <v>0</v>
      </c>
      <c r="D25">
        <v>0.125547947560351</v>
      </c>
      <c r="E25">
        <v>0.592124239545089</v>
      </c>
      <c r="F25">
        <v>1.014393199742095</v>
      </c>
      <c r="G25">
        <v>0.8229666009381094</v>
      </c>
      <c r="H25">
        <v>0.8412577980626541</v>
      </c>
      <c r="I25">
        <v>0.8484337255996617</v>
      </c>
      <c r="J25">
        <v>0.8491743178167355</v>
      </c>
      <c r="K25">
        <v>0.8460996763904298</v>
      </c>
      <c r="L25">
        <v>0.8407972717036571</v>
      </c>
      <c r="M25">
        <v>0.834283351627375</v>
      </c>
      <c r="N25">
        <v>0.8272384088136262</v>
      </c>
      <c r="O25">
        <v>0.8201379983789153</v>
      </c>
      <c r="P25">
        <v>0.8133269120353059</v>
      </c>
      <c r="Q25">
        <v>0.8070666472944527</v>
      </c>
      <c r="R25">
        <v>0.8015662234166078</v>
      </c>
      <c r="S25">
        <v>1.537723131213117</v>
      </c>
      <c r="T25">
        <v>1.566427334922796</v>
      </c>
      <c r="U25">
        <v>1.598097751926341</v>
      </c>
      <c r="V25">
        <v>6.478711880554511</v>
      </c>
      <c r="W25">
        <v>12.58104883767334</v>
      </c>
      <c r="X25">
        <v>3.092189323388973</v>
      </c>
    </row>
    <row r="26" spans="1:24">
      <c r="B26" t="s">
        <v>45</v>
      </c>
      <c r="C26">
        <v>0</v>
      </c>
      <c r="D26">
        <v>0.5093725327892195</v>
      </c>
      <c r="E26">
        <v>0.6080573650943264</v>
      </c>
      <c r="F26">
        <v>0.6503297711898626</v>
      </c>
      <c r="G26">
        <v>0.696168588366267</v>
      </c>
      <c r="H26">
        <v>0.7314258199533901</v>
      </c>
      <c r="I26">
        <v>0.7602504420981652</v>
      </c>
      <c r="J26">
        <v>0.7850518246316762</v>
      </c>
      <c r="K26">
        <v>0.8073616249892774</v>
      </c>
      <c r="L26">
        <v>0.8282184311596277</v>
      </c>
      <c r="M26">
        <v>0.8483638506876919</v>
      </c>
      <c r="N26">
        <v>0.8683527679489127</v>
      </c>
      <c r="O26">
        <v>0.8886166682538125</v>
      </c>
      <c r="P26">
        <v>0.9095046859122853</v>
      </c>
      <c r="Q26">
        <v>0.931310600651139</v>
      </c>
      <c r="R26">
        <v>0.9542917543801683</v>
      </c>
      <c r="S26">
        <v>0.970445929154524</v>
      </c>
      <c r="T26">
        <v>0.9854263270747102</v>
      </c>
      <c r="U26">
        <v>1</v>
      </c>
      <c r="V26">
        <v>0.7524644747189787</v>
      </c>
      <c r="W26">
        <v>0.1521991715642956</v>
      </c>
      <c r="X26">
        <v>8.157220791393834e-16</v>
      </c>
    </row>
    <row r="29" spans="1:24">
      <c r="A29" t="s">
        <v>80</v>
      </c>
      <c r="B29" t="s">
        <v>81</v>
      </c>
      <c r="C29">
        <v>19.09395950498443</v>
      </c>
    </row>
    <row r="30" spans="1:24">
      <c r="B30" t="s">
        <v>82</v>
      </c>
      <c r="C30">
        <v>18.45210474587292</v>
      </c>
    </row>
    <row r="31" spans="1:24">
      <c r="B31" t="s">
        <v>83</v>
      </c>
      <c r="C31">
        <v>12.5897453457812</v>
      </c>
    </row>
    <row r="32" spans="1:24">
      <c r="B32" t="s">
        <v>84</v>
      </c>
      <c r="C32">
        <v>17.01404237593257</v>
      </c>
    </row>
    <row r="33" spans="1:22">
      <c r="B33" t="s">
        <v>85</v>
      </c>
      <c r="C33">
        <v>3952.486243788046</v>
      </c>
    </row>
    <row r="34" spans="1:22">
      <c r="B34" t="s">
        <v>86</v>
      </c>
      <c r="C34">
        <v>2536.988527642799</v>
      </c>
    </row>
    <row r="35" spans="1:22">
      <c r="B35" t="s">
        <v>87</v>
      </c>
      <c r="C35">
        <v>0.6418715641654857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6.599920957009298</v>
      </c>
      <c r="E37">
        <v>7.142045775883658</v>
      </c>
      <c r="F37">
        <v>8.081749538312588</v>
      </c>
      <c r="G37">
        <v>8.78860730362265</v>
      </c>
      <c r="H37">
        <v>9.346971739509918</v>
      </c>
      <c r="I37">
        <v>9.805965812837872</v>
      </c>
      <c r="J37">
        <v>10.1968694037353</v>
      </c>
      <c r="K37">
        <v>10.54088579032078</v>
      </c>
      <c r="L37">
        <v>10.85310477456624</v>
      </c>
      <c r="M37">
        <v>11.14473261533552</v>
      </c>
      <c r="N37">
        <v>11.42437298411405</v>
      </c>
      <c r="O37">
        <v>11.69885603929317</v>
      </c>
      <c r="P37">
        <v>11.97378150595972</v>
      </c>
      <c r="Q37">
        <v>12.25389610505262</v>
      </c>
      <c r="R37">
        <v>12.41608424759117</v>
      </c>
      <c r="S37">
        <v>12.52361432679715</v>
      </c>
      <c r="T37">
        <v>12.5897453457812</v>
      </c>
      <c r="U37">
        <v>7.643034960146998</v>
      </c>
      <c r="V37">
        <v>0</v>
      </c>
    </row>
    <row r="38" spans="1:22">
      <c r="B38" t="s">
        <v>43</v>
      </c>
      <c r="C38">
        <v>0</v>
      </c>
      <c r="D38">
        <v>6.635383431322211</v>
      </c>
      <c r="E38">
        <v>1.762056728488034</v>
      </c>
      <c r="F38">
        <v>1.406149385242789</v>
      </c>
      <c r="G38">
        <v>1.208065900171664</v>
      </c>
      <c r="H38">
        <v>1.081512917076175</v>
      </c>
      <c r="I38">
        <v>0.9961605191079328</v>
      </c>
      <c r="J38">
        <v>0.9369642924762851</v>
      </c>
      <c r="K38">
        <v>0.8955810339743964</v>
      </c>
      <c r="L38">
        <v>0.8670332176591917</v>
      </c>
      <c r="M38">
        <v>0.8482160762998804</v>
      </c>
      <c r="N38">
        <v>0.8370830556156749</v>
      </c>
      <c r="O38">
        <v>0.8322708151318519</v>
      </c>
      <c r="P38">
        <v>0.8328627034786136</v>
      </c>
      <c r="Q38">
        <v>0.8382553508444508</v>
      </c>
      <c r="R38">
        <v>1.24455439231014</v>
      </c>
      <c r="S38">
        <v>1.226372368871717</v>
      </c>
      <c r="T38">
        <v>1.22259957212402</v>
      </c>
      <c r="U38">
        <v>1.207728194668644</v>
      </c>
      <c r="V38">
        <v>0.1367472972604706</v>
      </c>
    </row>
    <row r="39" spans="1:22">
      <c r="B39" t="s">
        <v>44</v>
      </c>
      <c r="C39">
        <v>0</v>
      </c>
      <c r="D39">
        <v>0.03546247431291331</v>
      </c>
      <c r="E39">
        <v>1.219931909613673</v>
      </c>
      <c r="F39">
        <v>0.4664456228138592</v>
      </c>
      <c r="G39">
        <v>0.5012081348616024</v>
      </c>
      <c r="H39">
        <v>0.5231484811889068</v>
      </c>
      <c r="I39">
        <v>0.5371664457799796</v>
      </c>
      <c r="J39">
        <v>0.5460607015788563</v>
      </c>
      <c r="K39">
        <v>0.5515646473889143</v>
      </c>
      <c r="L39">
        <v>0.5548142334137326</v>
      </c>
      <c r="M39">
        <v>0.5565882355306057</v>
      </c>
      <c r="N39">
        <v>0.5574426868371473</v>
      </c>
      <c r="O39">
        <v>0.557787759952725</v>
      </c>
      <c r="P39">
        <v>0.5579372368120613</v>
      </c>
      <c r="Q39">
        <v>0.5581407517515556</v>
      </c>
      <c r="R39">
        <v>1.082366249771594</v>
      </c>
      <c r="S39">
        <v>1.11884228966573</v>
      </c>
      <c r="T39">
        <v>1.156468553139971</v>
      </c>
      <c r="U39">
        <v>6.154438580302847</v>
      </c>
      <c r="V39">
        <v>7.779782257407468</v>
      </c>
    </row>
    <row r="40" spans="1:22">
      <c r="B40" t="s">
        <v>45</v>
      </c>
      <c r="C40">
        <v>0</v>
      </c>
      <c r="D40">
        <v>0.5242299010615746</v>
      </c>
      <c r="E40">
        <v>0.5672907258824694</v>
      </c>
      <c r="F40">
        <v>0.6419311365198317</v>
      </c>
      <c r="G40">
        <v>0.6980766538353927</v>
      </c>
      <c r="H40">
        <v>0.7424273869560095</v>
      </c>
      <c r="I40">
        <v>0.7788851595893346</v>
      </c>
      <c r="J40">
        <v>0.8099345239856065</v>
      </c>
      <c r="K40">
        <v>0.8372596506769705</v>
      </c>
      <c r="L40">
        <v>0.8620591184716137</v>
      </c>
      <c r="M40">
        <v>0.8852230374199027</v>
      </c>
      <c r="N40">
        <v>0.9074347947746482</v>
      </c>
      <c r="O40">
        <v>0.9292369081328112</v>
      </c>
      <c r="P40">
        <v>0.9510741621133835</v>
      </c>
      <c r="Q40">
        <v>0.9733235874511852</v>
      </c>
      <c r="R40">
        <v>0.9862061468742711</v>
      </c>
      <c r="S40">
        <v>0.9947472314039927</v>
      </c>
      <c r="T40">
        <v>1</v>
      </c>
      <c r="U40">
        <v>0.6070841585932605</v>
      </c>
      <c r="V40">
        <v>0</v>
      </c>
    </row>
    <row r="43" spans="1:22">
      <c r="A43" t="s">
        <v>91</v>
      </c>
      <c r="B43" t="s">
        <v>92</v>
      </c>
      <c r="C43">
        <v>19.6784391693322</v>
      </c>
    </row>
    <row r="44" spans="1:22">
      <c r="B44" t="s">
        <v>93</v>
      </c>
      <c r="C44">
        <v>18.48063863393546</v>
      </c>
    </row>
    <row r="45" spans="1:22">
      <c r="B45" t="s">
        <v>94</v>
      </c>
      <c r="C45">
        <v>12.65130366589102</v>
      </c>
    </row>
    <row r="46" spans="1:22">
      <c r="B46" t="s">
        <v>95</v>
      </c>
      <c r="C46">
        <v>17.50778069122974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2596.080705761641</v>
      </c>
    </row>
    <row r="49" spans="1:22">
      <c r="B49" t="s">
        <v>98</v>
      </c>
      <c r="C49">
        <v>0.6342125569623764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12.65130366589102</v>
      </c>
      <c r="E51">
        <v>11.80187800891564</v>
      </c>
      <c r="F51">
        <v>12.2353426867497</v>
      </c>
      <c r="G51">
        <v>12.45034784536393</v>
      </c>
      <c r="H51">
        <v>12.52915532077269</v>
      </c>
      <c r="I51">
        <v>12.51902470378258</v>
      </c>
      <c r="J51">
        <v>12.44955244587258</v>
      </c>
      <c r="K51">
        <v>12.34040008326668</v>
      </c>
      <c r="L51">
        <v>12.2052258500688</v>
      </c>
      <c r="M51">
        <v>12.05388800359809</v>
      </c>
      <c r="N51">
        <v>11.89370267650635</v>
      </c>
      <c r="O51">
        <v>11.73025224579373</v>
      </c>
      <c r="P51">
        <v>11.56790919047805</v>
      </c>
      <c r="Q51">
        <v>11.41019497801359</v>
      </c>
      <c r="R51">
        <v>10.83831237241197</v>
      </c>
      <c r="S51">
        <v>10.20823814609788</v>
      </c>
      <c r="T51">
        <v>9.529571458921914</v>
      </c>
      <c r="U51">
        <v>3.778651684214397</v>
      </c>
      <c r="V51">
        <v>8.881784197001252e-16</v>
      </c>
    </row>
    <row r="52" spans="1:22">
      <c r="B52" t="s">
        <v>43</v>
      </c>
      <c r="C52">
        <v>0</v>
      </c>
      <c r="D52">
        <v>12.79836909730254</v>
      </c>
      <c r="E52">
        <v>1.443671344148141</v>
      </c>
      <c r="F52">
        <v>1.244498944738021</v>
      </c>
      <c r="G52">
        <v>1.044881898005786</v>
      </c>
      <c r="H52">
        <v>0.9163542899124487</v>
      </c>
      <c r="I52">
        <v>0.8286011676270026</v>
      </c>
      <c r="J52">
        <v>0.7665854700667611</v>
      </c>
      <c r="K52">
        <v>0.721964636410719</v>
      </c>
      <c r="L52">
        <v>0.6897556187047407</v>
      </c>
      <c r="M52">
        <v>0.6668422222390527</v>
      </c>
      <c r="N52">
        <v>0.6511605709653077</v>
      </c>
      <c r="O52">
        <v>0.641323889165293</v>
      </c>
      <c r="P52">
        <v>0.636385526265945</v>
      </c>
      <c r="Q52">
        <v>0.6357048493023313</v>
      </c>
      <c r="R52">
        <v>0.9506002711875028</v>
      </c>
      <c r="S52">
        <v>0.9213729683185337</v>
      </c>
      <c r="T52">
        <v>0.904650259573426</v>
      </c>
      <c r="U52">
        <v>0.7169390633210986</v>
      </c>
      <c r="V52">
        <v>0.03102329529305975</v>
      </c>
    </row>
    <row r="53" spans="1:22">
      <c r="B53" t="s">
        <v>44</v>
      </c>
      <c r="C53">
        <v>0</v>
      </c>
      <c r="D53">
        <v>0.1470654314115219</v>
      </c>
      <c r="E53">
        <v>2.293097001123518</v>
      </c>
      <c r="F53">
        <v>0.8110342669039677</v>
      </c>
      <c r="G53">
        <v>0.8298767393915478</v>
      </c>
      <c r="H53">
        <v>0.8375468145036931</v>
      </c>
      <c r="I53">
        <v>0.8387317846171132</v>
      </c>
      <c r="J53">
        <v>0.8360577279767649</v>
      </c>
      <c r="K53">
        <v>0.8311169990166117</v>
      </c>
      <c r="L53">
        <v>0.8249298519026267</v>
      </c>
      <c r="M53">
        <v>0.8181800687097633</v>
      </c>
      <c r="N53">
        <v>0.8113458980570463</v>
      </c>
      <c r="O53">
        <v>0.8047743198779154</v>
      </c>
      <c r="P53">
        <v>0.7987285815816164</v>
      </c>
      <c r="Q53">
        <v>0.7934190617667999</v>
      </c>
      <c r="R53">
        <v>1.522482876789121</v>
      </c>
      <c r="S53">
        <v>1.551447194632616</v>
      </c>
      <c r="T53">
        <v>1.583316946749394</v>
      </c>
      <c r="U53">
        <v>6.467858838028616</v>
      </c>
      <c r="V53">
        <v>3.809674979507456</v>
      </c>
    </row>
    <row r="54" spans="1:22">
      <c r="B54" t="s">
        <v>45</v>
      </c>
      <c r="C54">
        <v>0</v>
      </c>
      <c r="D54">
        <v>1</v>
      </c>
      <c r="E54">
        <v>0.932858646080443</v>
      </c>
      <c r="F54">
        <v>0.9671210975464301</v>
      </c>
      <c r="G54">
        <v>0.9841158013565923</v>
      </c>
      <c r="H54">
        <v>0.9903449993499364</v>
      </c>
      <c r="I54">
        <v>0.9895442425854439</v>
      </c>
      <c r="J54">
        <v>0.9840529304057113</v>
      </c>
      <c r="K54">
        <v>0.975425174287567</v>
      </c>
      <c r="L54">
        <v>0.9647405652727405</v>
      </c>
      <c r="M54">
        <v>0.9527783319355763</v>
      </c>
      <c r="N54">
        <v>0.9401167650866504</v>
      </c>
      <c r="O54">
        <v>0.9271971138768468</v>
      </c>
      <c r="P54">
        <v>0.9143649932035155</v>
      </c>
      <c r="Q54">
        <v>0.9018987512548949</v>
      </c>
      <c r="R54">
        <v>0.8566952986539221</v>
      </c>
      <c r="S54">
        <v>0.8068921919580631</v>
      </c>
      <c r="T54">
        <v>0.7532481798389238</v>
      </c>
      <c r="U54">
        <v>0.2986768624013003</v>
      </c>
      <c r="V54">
        <v>7.020449774632547e-17</v>
      </c>
    </row>
    <row r="57" spans="1:22">
      <c r="A57" t="s">
        <v>102</v>
      </c>
      <c r="B57" t="s">
        <v>103</v>
      </c>
      <c r="C57">
        <v>12.91132851314432</v>
      </c>
    </row>
    <row r="58" spans="1:22">
      <c r="B58" t="s">
        <v>104</v>
      </c>
      <c r="C58">
        <v>20.21444696361743</v>
      </c>
    </row>
    <row r="59" spans="1:22">
      <c r="B59" t="s">
        <v>105</v>
      </c>
      <c r="C59">
        <v>9.764796894965745</v>
      </c>
    </row>
    <row r="60" spans="1:22">
      <c r="B60" t="s">
        <v>106</v>
      </c>
      <c r="C60">
        <v>6.951939766861599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671.7652835530578</v>
      </c>
    </row>
    <row r="63" spans="1:22">
      <c r="B63" t="s">
        <v>109</v>
      </c>
      <c r="C63">
        <v>0.4895380760117711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9.764796894965745</v>
      </c>
      <c r="E65">
        <v>7.656959596693462</v>
      </c>
      <c r="F65">
        <v>7.653288900433989</v>
      </c>
      <c r="G65">
        <v>7.497686557548206</v>
      </c>
      <c r="H65">
        <v>7.237256497996422</v>
      </c>
      <c r="I65">
        <v>6.901336194285705</v>
      </c>
      <c r="J65">
        <v>6.509228828926712</v>
      </c>
      <c r="K65">
        <v>6.074135922809067</v>
      </c>
      <c r="L65">
        <v>5.605359064410712</v>
      </c>
      <c r="M65">
        <v>5.109553691641679</v>
      </c>
      <c r="N65">
        <v>4.591530902808792</v>
      </c>
      <c r="O65">
        <v>4.054772114898137</v>
      </c>
      <c r="P65">
        <v>3.501775812020395</v>
      </c>
      <c r="Q65">
        <v>2.427002510194982</v>
      </c>
      <c r="R65">
        <v>1.257892465804371</v>
      </c>
      <c r="S65">
        <v>1.554312234475219e-15</v>
      </c>
    </row>
    <row r="66" spans="1:19">
      <c r="B66" t="s">
        <v>43</v>
      </c>
      <c r="C66">
        <v>0</v>
      </c>
      <c r="D66">
        <v>9.814988785247195</v>
      </c>
      <c r="E66">
        <v>0.794357161172506</v>
      </c>
      <c r="F66">
        <v>0.5904696640834147</v>
      </c>
      <c r="G66">
        <v>0.4564433934709432</v>
      </c>
      <c r="H66">
        <v>0.3620050662295415</v>
      </c>
      <c r="I66">
        <v>0.2921380960804642</v>
      </c>
      <c r="J66">
        <v>0.2385017110298992</v>
      </c>
      <c r="K66">
        <v>0.196097486191239</v>
      </c>
      <c r="L66">
        <v>0.1617774051921446</v>
      </c>
      <c r="M66">
        <v>0.1334293567223132</v>
      </c>
      <c r="N66">
        <v>0.1096013058395521</v>
      </c>
      <c r="O66">
        <v>0.08926306433971358</v>
      </c>
      <c r="P66">
        <v>0.07167023398329561</v>
      </c>
      <c r="Q66">
        <v>0.1320375010806408</v>
      </c>
      <c r="R66">
        <v>0.07205283208684002</v>
      </c>
      <c r="S66">
        <v>0.01926899993663208</v>
      </c>
    </row>
    <row r="67" spans="1:19">
      <c r="B67" t="s">
        <v>44</v>
      </c>
      <c r="C67">
        <v>0</v>
      </c>
      <c r="D67">
        <v>0.050191890281451</v>
      </c>
      <c r="E67">
        <v>2.902194459444789</v>
      </c>
      <c r="F67">
        <v>0.5941403603428876</v>
      </c>
      <c r="G67">
        <v>0.6120457363567272</v>
      </c>
      <c r="H67">
        <v>0.6224351257813252</v>
      </c>
      <c r="I67">
        <v>0.6280583997911819</v>
      </c>
      <c r="J67">
        <v>0.6306090763888912</v>
      </c>
      <c r="K67">
        <v>0.6311903923088837</v>
      </c>
      <c r="L67">
        <v>0.6305542635904999</v>
      </c>
      <c r="M67">
        <v>0.6292347294913466</v>
      </c>
      <c r="N67">
        <v>0.6276240946724396</v>
      </c>
      <c r="O67">
        <v>0.626021852250368</v>
      </c>
      <c r="P67">
        <v>0.6246665368610373</v>
      </c>
      <c r="Q67">
        <v>1.206810802906054</v>
      </c>
      <c r="R67">
        <v>1.241162876477451</v>
      </c>
      <c r="S67">
        <v>1.277161465741001</v>
      </c>
    </row>
    <row r="68" spans="1:19">
      <c r="B68" t="s">
        <v>45</v>
      </c>
      <c r="C68">
        <v>0</v>
      </c>
      <c r="D68">
        <v>1</v>
      </c>
      <c r="E68">
        <v>0.7841391560986812</v>
      </c>
      <c r="F68">
        <v>0.7837632449252123</v>
      </c>
      <c r="G68">
        <v>0.7678282137556439</v>
      </c>
      <c r="H68">
        <v>0.7411579140706552</v>
      </c>
      <c r="I68">
        <v>0.7067567578229608</v>
      </c>
      <c r="J68">
        <v>0.6666015585313971</v>
      </c>
      <c r="K68">
        <v>0.6220442665776896</v>
      </c>
      <c r="L68">
        <v>0.5740374453974115</v>
      </c>
      <c r="M68">
        <v>0.523262669628686</v>
      </c>
      <c r="N68">
        <v>0.4702126375179357</v>
      </c>
      <c r="O68">
        <v>0.4152438763973249</v>
      </c>
      <c r="P68">
        <v>0.3586122527367406</v>
      </c>
      <c r="Q68">
        <v>0.2485461332479149</v>
      </c>
      <c r="R68">
        <v>0.1288191120957036</v>
      </c>
      <c r="S68">
        <v>1.591750705308112e-16</v>
      </c>
    </row>
    <row r="71" spans="1:19">
      <c r="A71" t="s">
        <v>112</v>
      </c>
      <c r="B71" t="s">
        <v>113</v>
      </c>
      <c r="C71">
        <v>16.60729566336306</v>
      </c>
    </row>
    <row r="72" spans="1:19">
      <c r="B72" t="s">
        <v>114</v>
      </c>
      <c r="C72">
        <v>19.10419338785367</v>
      </c>
    </row>
    <row r="73" spans="1:19">
      <c r="B73" t="s">
        <v>115</v>
      </c>
      <c r="C73">
        <v>15.00570613680902</v>
      </c>
    </row>
    <row r="74" spans="1:19">
      <c r="B74" t="s">
        <v>116</v>
      </c>
      <c r="C74">
        <v>11.37411814886503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1399.988037899044</v>
      </c>
    </row>
    <row r="77" spans="1:19">
      <c r="B77" t="s">
        <v>119</v>
      </c>
      <c r="C77">
        <v>0.4293598660063059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15.00570613680902</v>
      </c>
      <c r="E79">
        <v>11.44672703002293</v>
      </c>
      <c r="F79">
        <v>11.154889515595</v>
      </c>
      <c r="G79">
        <v>10.72363210222154</v>
      </c>
      <c r="H79">
        <v>10.19879855853755</v>
      </c>
      <c r="I79">
        <v>9.608617521603119</v>
      </c>
      <c r="J79">
        <v>8.971407001973354</v>
      </c>
      <c r="K79">
        <v>8.299484787413329</v>
      </c>
      <c r="L79">
        <v>7.601352021005746</v>
      </c>
      <c r="M79">
        <v>6.882931894373524</v>
      </c>
      <c r="N79">
        <v>6.148358664996413</v>
      </c>
      <c r="O79">
        <v>5.40048121619637</v>
      </c>
      <c r="P79">
        <v>4.641199916678595</v>
      </c>
      <c r="Q79">
        <v>3.180545498486564</v>
      </c>
      <c r="R79">
        <v>1.632140391317856</v>
      </c>
      <c r="S79">
        <v>1.998401444325282e-15</v>
      </c>
    </row>
    <row r="80" spans="1:19">
      <c r="B80" t="s">
        <v>43</v>
      </c>
      <c r="C80">
        <v>0</v>
      </c>
      <c r="D80">
        <v>15.1725356369817</v>
      </c>
      <c r="E80">
        <v>0.7943571611725061</v>
      </c>
      <c r="F80">
        <v>0.5904696640834147</v>
      </c>
      <c r="G80">
        <v>0.4564433934709431</v>
      </c>
      <c r="H80">
        <v>0.3620050662295415</v>
      </c>
      <c r="I80">
        <v>0.2921380960804642</v>
      </c>
      <c r="J80">
        <v>0.2385017110298992</v>
      </c>
      <c r="K80">
        <v>0.196097486191239</v>
      </c>
      <c r="L80">
        <v>0.1617774051921446</v>
      </c>
      <c r="M80">
        <v>0.1334293567223132</v>
      </c>
      <c r="N80">
        <v>0.1096013058395521</v>
      </c>
      <c r="O80">
        <v>0.08926306433971357</v>
      </c>
      <c r="P80">
        <v>0.0716702339832956</v>
      </c>
      <c r="Q80">
        <v>0.1320375010806408</v>
      </c>
      <c r="R80">
        <v>0.07205283208684002</v>
      </c>
      <c r="S80">
        <v>0.01926899993663208</v>
      </c>
    </row>
    <row r="81" spans="1:19">
      <c r="B81" t="s">
        <v>44</v>
      </c>
      <c r="C81">
        <v>0</v>
      </c>
      <c r="D81">
        <v>0.1668295001726831</v>
      </c>
      <c r="E81">
        <v>4.353336267958595</v>
      </c>
      <c r="F81">
        <v>0.8823071785113434</v>
      </c>
      <c r="G81">
        <v>0.887700806844401</v>
      </c>
      <c r="H81">
        <v>0.8868386099135352</v>
      </c>
      <c r="I81">
        <v>0.8823191330148966</v>
      </c>
      <c r="J81">
        <v>0.8757122306596643</v>
      </c>
      <c r="K81">
        <v>0.8680197007512639</v>
      </c>
      <c r="L81">
        <v>0.8599101715997274</v>
      </c>
      <c r="M81">
        <v>0.8518494833545357</v>
      </c>
      <c r="N81">
        <v>0.8441745352166629</v>
      </c>
      <c r="O81">
        <v>0.8371405131397572</v>
      </c>
      <c r="P81">
        <v>0.8309515335010714</v>
      </c>
      <c r="Q81">
        <v>1.592691919272672</v>
      </c>
      <c r="R81">
        <v>1.620457939255547</v>
      </c>
      <c r="S81">
        <v>1.651409391254486</v>
      </c>
    </row>
    <row r="82" spans="1:19">
      <c r="B82" t="s">
        <v>45</v>
      </c>
      <c r="C82">
        <v>0</v>
      </c>
      <c r="D82">
        <v>1</v>
      </c>
      <c r="E82">
        <v>0.7628249497665487</v>
      </c>
      <c r="F82">
        <v>0.7433765138337637</v>
      </c>
      <c r="G82">
        <v>0.7146369524001579</v>
      </c>
      <c r="H82">
        <v>0.6796613545243221</v>
      </c>
      <c r="I82">
        <v>0.6403309137204257</v>
      </c>
      <c r="J82">
        <v>0.5978663663129108</v>
      </c>
      <c r="K82">
        <v>0.5530885858849841</v>
      </c>
      <c r="L82">
        <v>0.5065640997966513</v>
      </c>
      <c r="M82">
        <v>0.4586876373308206</v>
      </c>
      <c r="N82">
        <v>0.409734710845395</v>
      </c>
      <c r="O82">
        <v>0.3598951736732323</v>
      </c>
      <c r="P82">
        <v>0.3092956688851666</v>
      </c>
      <c r="Q82">
        <v>0.2119557366703777</v>
      </c>
      <c r="R82">
        <v>0.1087679830883942</v>
      </c>
      <c r="S82">
        <v>1.331761015513425e-16</v>
      </c>
    </row>
    <row r="85" spans="1:19">
      <c r="A85" t="s">
        <v>122</v>
      </c>
      <c r="B85" t="s">
        <v>123</v>
      </c>
      <c r="C85">
        <v>13.06628580354093</v>
      </c>
    </row>
    <row r="86" spans="1:19">
      <c r="B86" t="s">
        <v>124</v>
      </c>
      <c r="C86">
        <v>20.15750330251945</v>
      </c>
    </row>
    <row r="87" spans="1:19">
      <c r="B87" t="s">
        <v>125</v>
      </c>
      <c r="C87">
        <v>9.65265418074571</v>
      </c>
    </row>
    <row r="88" spans="1:19">
      <c r="B88" t="s">
        <v>126</v>
      </c>
      <c r="C88">
        <v>6.679969819720855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573.9042049558074</v>
      </c>
    </row>
    <row r="91" spans="1:19">
      <c r="B91" t="s">
        <v>129</v>
      </c>
      <c r="C91">
        <v>0.4415515560351262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9.65265418074571</v>
      </c>
      <c r="E93">
        <v>6.917686969274126</v>
      </c>
      <c r="F93">
        <v>6.819993115810805</v>
      </c>
      <c r="G93">
        <v>6.615107858453461</v>
      </c>
      <c r="H93">
        <v>6.33260160932329</v>
      </c>
      <c r="I93">
        <v>5.991984511824747</v>
      </c>
      <c r="J93">
        <v>5.606643737886649</v>
      </c>
      <c r="K93">
        <v>5.186049030280712</v>
      </c>
      <c r="L93">
        <v>4.737009654221131</v>
      </c>
      <c r="M93">
        <v>4.26447889596653</v>
      </c>
      <c r="N93">
        <v>3.772071052587274</v>
      </c>
      <c r="O93">
        <v>3.262410257831363</v>
      </c>
      <c r="P93">
        <v>2.26870128217964</v>
      </c>
      <c r="Q93">
        <v>1.179271992770315</v>
      </c>
      <c r="R93">
        <v>-6.661338147750939e-16</v>
      </c>
    </row>
    <row r="94" spans="1:19">
      <c r="B94" t="s">
        <v>43</v>
      </c>
      <c r="C94">
        <v>0</v>
      </c>
      <c r="D94">
        <v>9.700405768337959</v>
      </c>
      <c r="E94">
        <v>0.5904696640834147</v>
      </c>
      <c r="F94">
        <v>0.4564433934709431</v>
      </c>
      <c r="G94">
        <v>0.3620050662295415</v>
      </c>
      <c r="H94">
        <v>0.2921380960804642</v>
      </c>
      <c r="I94">
        <v>0.2385017110298992</v>
      </c>
      <c r="J94">
        <v>0.196097486191239</v>
      </c>
      <c r="K94">
        <v>0.1617774051921446</v>
      </c>
      <c r="L94">
        <v>0.1334293567223132</v>
      </c>
      <c r="M94">
        <v>0.1096013058395521</v>
      </c>
      <c r="N94">
        <v>0.08926306433971358</v>
      </c>
      <c r="O94">
        <v>0.07167023398329561</v>
      </c>
      <c r="P94">
        <v>0.1320375010806408</v>
      </c>
      <c r="Q94">
        <v>0.07205283208684002</v>
      </c>
      <c r="R94">
        <v>0.01926899993663208</v>
      </c>
    </row>
    <row r="95" spans="1:19">
      <c r="B95" t="s">
        <v>44</v>
      </c>
      <c r="C95">
        <v>0</v>
      </c>
      <c r="D95">
        <v>0.04775158759224899</v>
      </c>
      <c r="E95">
        <v>3.325436875554999</v>
      </c>
      <c r="F95">
        <v>0.5541372469342644</v>
      </c>
      <c r="G95">
        <v>0.5668903235868845</v>
      </c>
      <c r="H95">
        <v>0.5746443452106351</v>
      </c>
      <c r="I95">
        <v>0.5791188085284419</v>
      </c>
      <c r="J95">
        <v>0.581438260129338</v>
      </c>
      <c r="K95">
        <v>0.5823721127980819</v>
      </c>
      <c r="L95">
        <v>0.5824687327818936</v>
      </c>
      <c r="M95">
        <v>0.5821320640941534</v>
      </c>
      <c r="N95">
        <v>0.5816709077189689</v>
      </c>
      <c r="O95">
        <v>0.5813310287392074</v>
      </c>
      <c r="P95">
        <v>1.125746476732363</v>
      </c>
      <c r="Q95">
        <v>1.161482121496164</v>
      </c>
      <c r="R95">
        <v>1.198540992706948</v>
      </c>
    </row>
    <row r="96" spans="1:19">
      <c r="B96" t="s">
        <v>45</v>
      </c>
      <c r="C96">
        <v>0</v>
      </c>
      <c r="D96">
        <v>1</v>
      </c>
      <c r="E96">
        <v>0.7166616393523075</v>
      </c>
      <c r="F96">
        <v>0.7065407076754852</v>
      </c>
      <c r="G96">
        <v>0.6853149128297493</v>
      </c>
      <c r="H96">
        <v>0.6560477036414526</v>
      </c>
      <c r="I96">
        <v>0.6207603007033077</v>
      </c>
      <c r="J96">
        <v>0.5808395942610586</v>
      </c>
      <c r="K96">
        <v>0.5372666349764607</v>
      </c>
      <c r="L96">
        <v>0.4907468521632229</v>
      </c>
      <c r="M96">
        <v>0.4417933985942383</v>
      </c>
      <c r="N96">
        <v>0.3907807098395257</v>
      </c>
      <c r="O96">
        <v>0.3379806420848412</v>
      </c>
      <c r="P96">
        <v>0.235033933641283</v>
      </c>
      <c r="Q96">
        <v>0.1221707491730747</v>
      </c>
      <c r="R96">
        <v>-6.901042990888877e-17</v>
      </c>
    </row>
    <row r="99" spans="1:18">
      <c r="A99" t="s">
        <v>132</v>
      </c>
      <c r="B99" t="s">
        <v>133</v>
      </c>
      <c r="C99">
        <v>16.76562283376962</v>
      </c>
    </row>
    <row r="100" spans="1:18">
      <c r="B100" t="s">
        <v>134</v>
      </c>
      <c r="C100">
        <v>19.0152910302615</v>
      </c>
    </row>
    <row r="101" spans="1:18">
      <c r="B101" t="s">
        <v>135</v>
      </c>
      <c r="C101">
        <v>14.8761675937237</v>
      </c>
    </row>
    <row r="102" spans="1:18">
      <c r="B102" t="s">
        <v>136</v>
      </c>
      <c r="C102">
        <v>11.02578578516843</v>
      </c>
    </row>
    <row r="103" spans="1:18">
      <c r="B103" t="s">
        <v>137</v>
      </c>
      <c r="C103">
        <v>3118.915363420226</v>
      </c>
    </row>
    <row r="104" spans="1:18">
      <c r="B104" t="s">
        <v>138</v>
      </c>
      <c r="C104">
        <v>1246.923822288636</v>
      </c>
    </row>
    <row r="105" spans="1:18">
      <c r="B105" t="s">
        <v>139</v>
      </c>
      <c r="C105">
        <v>0.3997940556236351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14.8761675937237</v>
      </c>
      <c r="E107">
        <v>10.43541980848537</v>
      </c>
      <c r="F107">
        <v>10.06080091407046</v>
      </c>
      <c r="G107">
        <v>9.590294039300021</v>
      </c>
      <c r="H107">
        <v>9.052355652332549</v>
      </c>
      <c r="I107">
        <v>8.465506185831265</v>
      </c>
      <c r="J107">
        <v>7.842245007153593</v>
      </c>
      <c r="K107">
        <v>7.191237725944063</v>
      </c>
      <c r="L107">
        <v>6.518557987597918</v>
      </c>
      <c r="M107">
        <v>5.828479119273361</v>
      </c>
      <c r="N107">
        <v>5.123979970230808</v>
      </c>
      <c r="O107">
        <v>4.407083803235318</v>
      </c>
      <c r="P107">
        <v>3.025715918341621</v>
      </c>
      <c r="Q107">
        <v>1.555244115886062</v>
      </c>
      <c r="R107">
        <v>6.439293542825908e-15</v>
      </c>
    </row>
    <row r="108" spans="1:18">
      <c r="B108" t="s">
        <v>43</v>
      </c>
      <c r="C108">
        <v>0</v>
      </c>
      <c r="D108">
        <v>15.03531379478352</v>
      </c>
      <c r="E108">
        <v>0.5904696640834147</v>
      </c>
      <c r="F108">
        <v>0.4564433934709431</v>
      </c>
      <c r="G108">
        <v>0.3620050662295415</v>
      </c>
      <c r="H108">
        <v>0.2921380960804642</v>
      </c>
      <c r="I108">
        <v>0.2385017110298992</v>
      </c>
      <c r="J108">
        <v>0.196097486191239</v>
      </c>
      <c r="K108">
        <v>0.1617774051921446</v>
      </c>
      <c r="L108">
        <v>0.1334293567223132</v>
      </c>
      <c r="M108">
        <v>0.1096013058395521</v>
      </c>
      <c r="N108">
        <v>0.08926306433971357</v>
      </c>
      <c r="O108">
        <v>0.07167023398329561</v>
      </c>
      <c r="P108">
        <v>0.1320375010806408</v>
      </c>
      <c r="Q108">
        <v>0.07205283208684002</v>
      </c>
      <c r="R108">
        <v>0.01926899993663208</v>
      </c>
    </row>
    <row r="109" spans="1:18">
      <c r="B109" t="s">
        <v>44</v>
      </c>
      <c r="C109">
        <v>0</v>
      </c>
      <c r="D109">
        <v>0.1591462010598165</v>
      </c>
      <c r="E109">
        <v>5.031217449321749</v>
      </c>
      <c r="F109">
        <v>0.8310622878858549</v>
      </c>
      <c r="G109">
        <v>0.8325119409999754</v>
      </c>
      <c r="H109">
        <v>0.8300764830479366</v>
      </c>
      <c r="I109">
        <v>0.8253511775311841</v>
      </c>
      <c r="J109">
        <v>0.8193586648689114</v>
      </c>
      <c r="K109">
        <v>0.812784686401674</v>
      </c>
      <c r="L109">
        <v>0.8061090950684581</v>
      </c>
      <c r="M109">
        <v>0.7996801741641097</v>
      </c>
      <c r="N109">
        <v>0.7937622133822664</v>
      </c>
      <c r="O109">
        <v>0.7885664009787853</v>
      </c>
      <c r="P109">
        <v>1.513405385974337</v>
      </c>
      <c r="Q109">
        <v>1.542524634542399</v>
      </c>
      <c r="R109">
        <v>1.574513115822688</v>
      </c>
    </row>
    <row r="110" spans="1:18">
      <c r="B110" t="s">
        <v>45</v>
      </c>
      <c r="C110">
        <v>0</v>
      </c>
      <c r="D110">
        <v>1</v>
      </c>
      <c r="E110">
        <v>0.701485765250998</v>
      </c>
      <c r="F110">
        <v>0.6763032784273778</v>
      </c>
      <c r="G110">
        <v>0.6446750467738879</v>
      </c>
      <c r="H110">
        <v>0.6085139600169445</v>
      </c>
      <c r="I110">
        <v>0.5690649915373962</v>
      </c>
      <c r="J110">
        <v>0.5271683689865297</v>
      </c>
      <c r="K110">
        <v>0.4834066086334002</v>
      </c>
      <c r="L110">
        <v>0.4381879907260602</v>
      </c>
      <c r="M110">
        <v>0.3917997752144453</v>
      </c>
      <c r="N110">
        <v>0.3444422051545474</v>
      </c>
      <c r="O110">
        <v>0.2962512875355532</v>
      </c>
      <c r="P110">
        <v>0.2033935083938003</v>
      </c>
      <c r="Q110">
        <v>0.1045460200745671</v>
      </c>
      <c r="R110">
        <v>4.32859706793211e-16</v>
      </c>
    </row>
    <row r="113" spans="1:17">
      <c r="A113" t="s">
        <v>142</v>
      </c>
      <c r="B113" t="s">
        <v>143</v>
      </c>
      <c r="C113">
        <v>13.33040260727379</v>
      </c>
    </row>
    <row r="114" spans="1:17">
      <c r="B114" t="s">
        <v>144</v>
      </c>
      <c r="C114">
        <v>20.07821522238991</v>
      </c>
    </row>
    <row r="115" spans="1:17">
      <c r="B115" t="s">
        <v>145</v>
      </c>
      <c r="C115">
        <v>9.464354927256359</v>
      </c>
    </row>
    <row r="116" spans="1:17">
      <c r="B116" t="s">
        <v>146</v>
      </c>
      <c r="C116">
        <v>6.457531405210995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497.6683932562924</v>
      </c>
    </row>
    <row r="119" spans="1:17">
      <c r="B119" t="s">
        <v>149</v>
      </c>
      <c r="C119">
        <v>0.4055621427444565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9.464354927256359</v>
      </c>
      <c r="E121">
        <v>6.240382259690731</v>
      </c>
      <c r="F121">
        <v>6.083002804175595</v>
      </c>
      <c r="G121">
        <v>5.846179992419268</v>
      </c>
      <c r="H121">
        <v>5.54960097526563</v>
      </c>
      <c r="I121">
        <v>5.20681170640401</v>
      </c>
      <c r="J121">
        <v>4.827425745925541</v>
      </c>
      <c r="K121">
        <v>4.418383922919717</v>
      </c>
      <c r="L121">
        <v>3.984761132731801</v>
      </c>
      <c r="M121">
        <v>3.530285320779137</v>
      </c>
      <c r="N121">
        <v>3.057688085172474</v>
      </c>
      <c r="O121">
        <v>2.133310994117233</v>
      </c>
      <c r="P121">
        <v>1.112030262398825</v>
      </c>
      <c r="Q121">
        <v>-1.332267629550188e-15</v>
      </c>
    </row>
    <row r="122" spans="1:17">
      <c r="B122" t="s">
        <v>43</v>
      </c>
      <c r="C122">
        <v>0</v>
      </c>
      <c r="D122">
        <v>9.509668034928819</v>
      </c>
      <c r="E122">
        <v>0.4564433934709432</v>
      </c>
      <c r="F122">
        <v>0.3620050662295415</v>
      </c>
      <c r="G122">
        <v>0.2921380960804642</v>
      </c>
      <c r="H122">
        <v>0.2385017110298992</v>
      </c>
      <c r="I122">
        <v>0.196097486191239</v>
      </c>
      <c r="J122">
        <v>0.1617774051921446</v>
      </c>
      <c r="K122">
        <v>0.1334293567223132</v>
      </c>
      <c r="L122">
        <v>0.1096013058395521</v>
      </c>
      <c r="M122">
        <v>0.08926306433971357</v>
      </c>
      <c r="N122">
        <v>0.0716702339832956</v>
      </c>
      <c r="O122">
        <v>0.1320375010806408</v>
      </c>
      <c r="P122">
        <v>0.07205283208684003</v>
      </c>
      <c r="Q122">
        <v>0.01926899993663208</v>
      </c>
    </row>
    <row r="123" spans="1:17">
      <c r="B123" t="s">
        <v>44</v>
      </c>
      <c r="C123">
        <v>0</v>
      </c>
      <c r="D123">
        <v>0.04531310767245991</v>
      </c>
      <c r="E123">
        <v>3.68041606103657</v>
      </c>
      <c r="F123">
        <v>0.5193845217446781</v>
      </c>
      <c r="G123">
        <v>0.5289609078367913</v>
      </c>
      <c r="H123">
        <v>0.5350807281835369</v>
      </c>
      <c r="I123">
        <v>0.538886755052859</v>
      </c>
      <c r="J123">
        <v>0.5411633656706142</v>
      </c>
      <c r="K123">
        <v>0.5424711797281367</v>
      </c>
      <c r="L123">
        <v>0.5432240960274681</v>
      </c>
      <c r="M123">
        <v>0.5437388762923773</v>
      </c>
      <c r="N123">
        <v>0.5442674695899586</v>
      </c>
      <c r="O123">
        <v>1.056414592135882</v>
      </c>
      <c r="P123">
        <v>1.093333563805247</v>
      </c>
      <c r="Q123">
        <v>1.131299262335459</v>
      </c>
    </row>
    <row r="124" spans="1:17">
      <c r="B124" t="s">
        <v>45</v>
      </c>
      <c r="C124">
        <v>0</v>
      </c>
      <c r="D124">
        <v>1</v>
      </c>
      <c r="E124">
        <v>0.6593563225021368</v>
      </c>
      <c r="F124">
        <v>0.6427276714503996</v>
      </c>
      <c r="G124">
        <v>0.6177050667851516</v>
      </c>
      <c r="H124">
        <v>0.5863686450814894</v>
      </c>
      <c r="I124">
        <v>0.5501496664510048</v>
      </c>
      <c r="J124">
        <v>0.5100638958523265</v>
      </c>
      <c r="K124">
        <v>0.4668446985430809</v>
      </c>
      <c r="L124">
        <v>0.4210282859591521</v>
      </c>
      <c r="M124">
        <v>0.3730085513395405</v>
      </c>
      <c r="N124">
        <v>0.3230741142607247</v>
      </c>
      <c r="O124">
        <v>0.2254047962607064</v>
      </c>
      <c r="P124">
        <v>0.1174966778978559</v>
      </c>
      <c r="Q124">
        <v>-1.407668710429905e-16</v>
      </c>
    </row>
    <row r="127" spans="1:17">
      <c r="A127" t="s">
        <v>152</v>
      </c>
      <c r="B127" t="s">
        <v>153</v>
      </c>
      <c r="C127">
        <v>17.02499264826304</v>
      </c>
    </row>
    <row r="128" spans="1:17">
      <c r="B128" t="s">
        <v>154</v>
      </c>
      <c r="C128">
        <v>18.90792646591764</v>
      </c>
    </row>
    <row r="129" spans="1:17">
      <c r="B129" t="s">
        <v>155</v>
      </c>
      <c r="C129">
        <v>14.65940932141801</v>
      </c>
    </row>
    <row r="130" spans="1:17">
      <c r="B130" t="s">
        <v>156</v>
      </c>
      <c r="C130">
        <v>10.73864122555433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1123.753578414988</v>
      </c>
    </row>
    <row r="133" spans="1:17">
      <c r="B133" t="s">
        <v>159</v>
      </c>
      <c r="C133">
        <v>0.3775386153135527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14.65940932141801</v>
      </c>
      <c r="E135">
        <v>9.498100507650445</v>
      </c>
      <c r="F135">
        <v>9.073713428121355</v>
      </c>
      <c r="G135">
        <v>8.580125640362809</v>
      </c>
      <c r="H135">
        <v>8.036029420192889</v>
      </c>
      <c r="I135">
        <v>7.454078284188672</v>
      </c>
      <c r="J135">
        <v>6.843077463368631</v>
      </c>
      <c r="K135">
        <v>6.209228328558476</v>
      </c>
      <c r="L135">
        <v>5.556922267994381</v>
      </c>
      <c r="M135">
        <v>4.88924846353381</v>
      </c>
      <c r="N135">
        <v>4.208334506975617</v>
      </c>
      <c r="O135">
        <v>2.894275712704306</v>
      </c>
      <c r="P135">
        <v>1.489964198146584</v>
      </c>
      <c r="Q135">
        <v>-3.552713678800501e-15</v>
      </c>
    </row>
    <row r="136" spans="1:17">
      <c r="B136" t="s">
        <v>43</v>
      </c>
      <c r="C136">
        <v>0</v>
      </c>
      <c r="D136">
        <v>14.81116533860569</v>
      </c>
      <c r="E136">
        <v>0.4564433934709431</v>
      </c>
      <c r="F136">
        <v>0.3620050662295415</v>
      </c>
      <c r="G136">
        <v>0.2921380960804641</v>
      </c>
      <c r="H136">
        <v>0.2385017110298992</v>
      </c>
      <c r="I136">
        <v>0.196097486191239</v>
      </c>
      <c r="J136">
        <v>0.1617774051921446</v>
      </c>
      <c r="K136">
        <v>0.1334293567223132</v>
      </c>
      <c r="L136">
        <v>0.1096013058395521</v>
      </c>
      <c r="M136">
        <v>0.08926306433971357</v>
      </c>
      <c r="N136">
        <v>0.07167023398329561</v>
      </c>
      <c r="O136">
        <v>0.1320375010806408</v>
      </c>
      <c r="P136">
        <v>0.07205283208684002</v>
      </c>
      <c r="Q136">
        <v>0.01926899993663208</v>
      </c>
    </row>
    <row r="137" spans="1:17">
      <c r="B137" t="s">
        <v>44</v>
      </c>
      <c r="C137">
        <v>0</v>
      </c>
      <c r="D137">
        <v>0.1517560171876725</v>
      </c>
      <c r="E137">
        <v>5.617752207238512</v>
      </c>
      <c r="F137">
        <v>0.7863921457586318</v>
      </c>
      <c r="G137">
        <v>0.7857258838390094</v>
      </c>
      <c r="H137">
        <v>0.7825979311998194</v>
      </c>
      <c r="I137">
        <v>0.7780486221954571</v>
      </c>
      <c r="J137">
        <v>0.7727782260121857</v>
      </c>
      <c r="K137">
        <v>0.7672784915324676</v>
      </c>
      <c r="L137">
        <v>0.7619073664036478</v>
      </c>
      <c r="M137">
        <v>0.7569368688002844</v>
      </c>
      <c r="N137">
        <v>0.7525841905414885</v>
      </c>
      <c r="O137">
        <v>1.446096295351952</v>
      </c>
      <c r="P137">
        <v>1.476364346644562</v>
      </c>
      <c r="Q137">
        <v>1.50923319808322</v>
      </c>
    </row>
    <row r="138" spans="1:17">
      <c r="B138" t="s">
        <v>45</v>
      </c>
      <c r="C138">
        <v>0</v>
      </c>
      <c r="D138">
        <v>1</v>
      </c>
      <c r="E138">
        <v>0.6479183641985711</v>
      </c>
      <c r="F138">
        <v>0.6189685565887213</v>
      </c>
      <c r="G138">
        <v>0.5852981830466309</v>
      </c>
      <c r="H138">
        <v>0.5481823478693587</v>
      </c>
      <c r="I138">
        <v>0.5084842179348897</v>
      </c>
      <c r="J138">
        <v>0.4668044471185211</v>
      </c>
      <c r="K138">
        <v>0.4235660654816789</v>
      </c>
      <c r="L138">
        <v>0.3790686340871514</v>
      </c>
      <c r="M138">
        <v>0.3335228832440344</v>
      </c>
      <c r="N138">
        <v>0.2870739478450242</v>
      </c>
      <c r="O138">
        <v>0.1974346748388864</v>
      </c>
      <c r="P138">
        <v>0.1016387608448646</v>
      </c>
      <c r="Q138">
        <v>-2.423503976800646e-16</v>
      </c>
    </row>
    <row r="141" spans="1:17">
      <c r="A141" t="s">
        <v>162</v>
      </c>
      <c r="B141" t="s">
        <v>163</v>
      </c>
      <c r="C141">
        <v>13.67964258767443</v>
      </c>
    </row>
    <row r="142" spans="1:17">
      <c r="B142" t="s">
        <v>164</v>
      </c>
      <c r="C142">
        <v>19.97870687719282</v>
      </c>
    </row>
    <row r="143" spans="1:17">
      <c r="B143" t="s">
        <v>165</v>
      </c>
      <c r="C143">
        <v>9.225068348537521</v>
      </c>
    </row>
    <row r="144" spans="1:17">
      <c r="B144" t="s">
        <v>166</v>
      </c>
      <c r="C144">
        <v>6.263304796799844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435.5832312862397</v>
      </c>
    </row>
    <row r="147" spans="1:16">
      <c r="B147" t="s">
        <v>169</v>
      </c>
      <c r="C147">
        <v>0.3773380823652732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9.225068348537521</v>
      </c>
      <c r="E149">
        <v>5.612177174357512</v>
      </c>
      <c r="F149">
        <v>5.415776705897633</v>
      </c>
      <c r="G149">
        <v>5.15816416114954</v>
      </c>
      <c r="H149">
        <v>4.853025989597135</v>
      </c>
      <c r="I149">
        <v>4.510103006052112</v>
      </c>
      <c r="J149">
        <v>4.136452452037849</v>
      </c>
      <c r="K149">
        <v>3.737256826979571</v>
      </c>
      <c r="L149">
        <v>3.316344636426711</v>
      </c>
      <c r="M149">
        <v>2.876542566811146</v>
      </c>
      <c r="N149">
        <v>2.013512813032966</v>
      </c>
      <c r="O149">
        <v>1.052532368519244</v>
      </c>
      <c r="P149">
        <v>4.440892098500626e-16</v>
      </c>
    </row>
    <row r="150" spans="1:16">
      <c r="B150" t="s">
        <v>43</v>
      </c>
      <c r="C150">
        <v>0</v>
      </c>
      <c r="D150">
        <v>9.268036412909439</v>
      </c>
      <c r="E150">
        <v>0.3620050662295415</v>
      </c>
      <c r="F150">
        <v>0.2921380960804641</v>
      </c>
      <c r="G150">
        <v>0.2385017110298992</v>
      </c>
      <c r="H150">
        <v>0.1960974861912391</v>
      </c>
      <c r="I150">
        <v>0.1617774051921446</v>
      </c>
      <c r="J150">
        <v>0.1334293567223132</v>
      </c>
      <c r="K150">
        <v>0.1096013058395521</v>
      </c>
      <c r="L150">
        <v>0.08926306433971358</v>
      </c>
      <c r="M150">
        <v>0.0716702339832956</v>
      </c>
      <c r="N150">
        <v>0.1320375010806408</v>
      </c>
      <c r="O150">
        <v>0.07205283208684002</v>
      </c>
      <c r="P150">
        <v>0.01926899993663208</v>
      </c>
    </row>
    <row r="151" spans="1:16">
      <c r="B151" t="s">
        <v>44</v>
      </c>
      <c r="C151">
        <v>0</v>
      </c>
      <c r="D151">
        <v>0.04296806437191752</v>
      </c>
      <c r="E151">
        <v>3.97489624040955</v>
      </c>
      <c r="F151">
        <v>0.4885385645403433</v>
      </c>
      <c r="G151">
        <v>0.4961142557779922</v>
      </c>
      <c r="H151">
        <v>0.5012356577436448</v>
      </c>
      <c r="I151">
        <v>0.5047003887371674</v>
      </c>
      <c r="J151">
        <v>0.5070799107365757</v>
      </c>
      <c r="K151">
        <v>0.5087969308978303</v>
      </c>
      <c r="L151">
        <v>0.5101752548925735</v>
      </c>
      <c r="M151">
        <v>0.5114723035988605</v>
      </c>
      <c r="N151">
        <v>0.9950672548588207</v>
      </c>
      <c r="O151">
        <v>1.033033276600562</v>
      </c>
      <c r="P151">
        <v>1.071801368455876</v>
      </c>
    </row>
    <row r="152" spans="1:16">
      <c r="B152" t="s">
        <v>45</v>
      </c>
      <c r="C152">
        <v>0</v>
      </c>
      <c r="D152">
        <v>1</v>
      </c>
      <c r="E152">
        <v>0.6083615819764878</v>
      </c>
      <c r="F152">
        <v>0.5870717160329997</v>
      </c>
      <c r="G152">
        <v>0.5591464438274086</v>
      </c>
      <c r="H152">
        <v>0.5260693803278433</v>
      </c>
      <c r="I152">
        <v>0.4888964325957664</v>
      </c>
      <c r="J152">
        <v>0.4483926075944591</v>
      </c>
      <c r="K152">
        <v>0.4051196897172095</v>
      </c>
      <c r="L152">
        <v>0.3594926900408777</v>
      </c>
      <c r="M152">
        <v>0.3118180221686025</v>
      </c>
      <c r="N152">
        <v>0.218265354462352</v>
      </c>
      <c r="O152">
        <v>0.1140948043692387</v>
      </c>
      <c r="P152">
        <v>4.813939507781159e-17</v>
      </c>
    </row>
    <row r="155" spans="1:16">
      <c r="A155" t="s">
        <v>172</v>
      </c>
      <c r="B155" t="s">
        <v>173</v>
      </c>
      <c r="C155">
        <v>17.35701713167737</v>
      </c>
    </row>
    <row r="156" spans="1:16">
      <c r="B156" t="s">
        <v>174</v>
      </c>
      <c r="C156">
        <v>18.78354526369461</v>
      </c>
    </row>
    <row r="157" spans="1:16">
      <c r="B157" t="s">
        <v>175</v>
      </c>
      <c r="C157">
        <v>14.38688673648258</v>
      </c>
    </row>
    <row r="158" spans="1:16">
      <c r="B158" t="s">
        <v>176</v>
      </c>
      <c r="C158">
        <v>10.48558540566613</v>
      </c>
    </row>
    <row r="159" spans="1:16">
      <c r="B159" t="s">
        <v>177</v>
      </c>
      <c r="C159">
        <v>2833.590398337339</v>
      </c>
    </row>
    <row r="160" spans="1:16">
      <c r="B160" t="s">
        <v>178</v>
      </c>
      <c r="C160">
        <v>1020.804895650708</v>
      </c>
    </row>
    <row r="161" spans="1:16">
      <c r="B161" t="s">
        <v>179</v>
      </c>
      <c r="C161">
        <v>0.3602513956320873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14.38688673648258</v>
      </c>
      <c r="E163">
        <v>8.623306442264571</v>
      </c>
      <c r="F163">
        <v>8.168387972088539</v>
      </c>
      <c r="G163">
        <v>7.661568336441926</v>
      </c>
      <c r="H163">
        <v>7.115635454711155</v>
      </c>
      <c r="I163">
        <v>6.539516293885505</v>
      </c>
      <c r="J163">
        <v>5.939523588680288</v>
      </c>
      <c r="K163">
        <v>5.320151664865769</v>
      </c>
      <c r="L163">
        <v>4.684585903365742</v>
      </c>
      <c r="M163">
        <v>4.035044860534507</v>
      </c>
      <c r="N163">
        <v>2.779672908107335</v>
      </c>
      <c r="O163">
        <v>1.43304659351771</v>
      </c>
      <c r="P163">
        <v>5.10702591327572e-15</v>
      </c>
    </row>
    <row r="164" spans="1:16">
      <c r="B164" t="s">
        <v>43</v>
      </c>
      <c r="C164">
        <v>0</v>
      </c>
      <c r="D164">
        <v>14.53175875916298</v>
      </c>
      <c r="E164">
        <v>0.3620050662295415</v>
      </c>
      <c r="F164">
        <v>0.2921380960804642</v>
      </c>
      <c r="G164">
        <v>0.2385017110298992</v>
      </c>
      <c r="H164">
        <v>0.196097486191239</v>
      </c>
      <c r="I164">
        <v>0.1617774051921446</v>
      </c>
      <c r="J164">
        <v>0.1334293567223132</v>
      </c>
      <c r="K164">
        <v>0.1096013058395521</v>
      </c>
      <c r="L164">
        <v>0.08926306433971357</v>
      </c>
      <c r="M164">
        <v>0.07167023398329561</v>
      </c>
      <c r="N164">
        <v>0.1320375010806408</v>
      </c>
      <c r="O164">
        <v>0.07205283208684002</v>
      </c>
      <c r="P164">
        <v>0.01926899993663208</v>
      </c>
    </row>
    <row r="165" spans="1:16">
      <c r="B165" t="s">
        <v>44</v>
      </c>
      <c r="C165">
        <v>0</v>
      </c>
      <c r="D165">
        <v>0.1448720226804071</v>
      </c>
      <c r="E165">
        <v>6.125585360447548</v>
      </c>
      <c r="F165">
        <v>0.7470565662564974</v>
      </c>
      <c r="G165">
        <v>0.7453213466765118</v>
      </c>
      <c r="H165">
        <v>0.7420303679220094</v>
      </c>
      <c r="I165">
        <v>0.7378965660177946</v>
      </c>
      <c r="J165">
        <v>0.7334220619275307</v>
      </c>
      <c r="K165">
        <v>0.7289732296540713</v>
      </c>
      <c r="L165">
        <v>0.7248288258397404</v>
      </c>
      <c r="M165">
        <v>0.7212112768145299</v>
      </c>
      <c r="N165">
        <v>1.387409453507813</v>
      </c>
      <c r="O165">
        <v>1.418679146676465</v>
      </c>
      <c r="P165">
        <v>1.452315593454337</v>
      </c>
    </row>
    <row r="166" spans="1:16">
      <c r="B166" t="s">
        <v>45</v>
      </c>
      <c r="C166">
        <v>0</v>
      </c>
      <c r="D166">
        <v>1</v>
      </c>
      <c r="E166">
        <v>0.5993865525053037</v>
      </c>
      <c r="F166">
        <v>0.5677661972117265</v>
      </c>
      <c r="G166">
        <v>0.5325383091404727</v>
      </c>
      <c r="H166">
        <v>0.4945917476827821</v>
      </c>
      <c r="I166">
        <v>0.4545470061498753</v>
      </c>
      <c r="J166">
        <v>0.4128428684726291</v>
      </c>
      <c r="K166">
        <v>0.3697917250835661</v>
      </c>
      <c r="L166">
        <v>0.3256149846155713</v>
      </c>
      <c r="M166">
        <v>0.2804668539095643</v>
      </c>
      <c r="N166">
        <v>0.1932087851264291</v>
      </c>
      <c r="O166">
        <v>0.09960783175443787</v>
      </c>
      <c r="P166">
        <v>3.549778354982954e-16</v>
      </c>
    </row>
    <row r="169" spans="1:16">
      <c r="A169" t="s">
        <v>182</v>
      </c>
      <c r="B169" t="s">
        <v>183</v>
      </c>
      <c r="C169">
        <v>14.09987777810347</v>
      </c>
    </row>
    <row r="170" spans="1:16">
      <c r="B170" t="s">
        <v>184</v>
      </c>
      <c r="C170">
        <v>19.85860850455738</v>
      </c>
    </row>
    <row r="171" spans="1:16">
      <c r="B171" t="s">
        <v>185</v>
      </c>
      <c r="C171">
        <v>8.951933019946706</v>
      </c>
    </row>
    <row r="172" spans="1:16">
      <c r="B172" t="s">
        <v>186</v>
      </c>
      <c r="C172">
        <v>6.083693606513681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383.5662159487251</v>
      </c>
    </row>
    <row r="175" spans="1:16">
      <c r="B175" t="s">
        <v>189</v>
      </c>
      <c r="C175">
        <v>0.3546560528796079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8.951933019946706</v>
      </c>
      <c r="E177">
        <v>5.027208328711913</v>
      </c>
      <c r="F177">
        <v>4.804774741516955</v>
      </c>
      <c r="G177">
        <v>4.533628005994086</v>
      </c>
      <c r="H177">
        <v>4.223623822602503</v>
      </c>
      <c r="I177">
        <v>3.881924530089361</v>
      </c>
      <c r="J177">
        <v>3.513809772915802</v>
      </c>
      <c r="K177">
        <v>3.123198842386295</v>
      </c>
      <c r="L177">
        <v>2.713004270733125</v>
      </c>
      <c r="M177">
        <v>1.90535893439994</v>
      </c>
      <c r="N177">
        <v>0.9988176298201087</v>
      </c>
      <c r="O177">
        <v>-2.442490654175344e-15</v>
      </c>
    </row>
    <row r="178" spans="1:15">
      <c r="B178" t="s">
        <v>43</v>
      </c>
      <c r="C178">
        <v>0</v>
      </c>
      <c r="D178">
        <v>8.992694699302772</v>
      </c>
      <c r="E178">
        <v>0.2921380960804642</v>
      </c>
      <c r="F178">
        <v>0.2385017110298992</v>
      </c>
      <c r="G178">
        <v>0.196097486191239</v>
      </c>
      <c r="H178">
        <v>0.1617774051921446</v>
      </c>
      <c r="I178">
        <v>0.1334293567223132</v>
      </c>
      <c r="J178">
        <v>0.1096013058395521</v>
      </c>
      <c r="K178">
        <v>0.08926306433971358</v>
      </c>
      <c r="L178">
        <v>0.07167023398329561</v>
      </c>
      <c r="M178">
        <v>0.1320375010806408</v>
      </c>
      <c r="N178">
        <v>0.07205283208684002</v>
      </c>
      <c r="O178">
        <v>0.01926899993663208</v>
      </c>
    </row>
    <row r="179" spans="1:15">
      <c r="B179" t="s">
        <v>44</v>
      </c>
      <c r="C179">
        <v>0</v>
      </c>
      <c r="D179">
        <v>0.04076167935606664</v>
      </c>
      <c r="E179">
        <v>4.216862787315257</v>
      </c>
      <c r="F179">
        <v>0.460935298224857</v>
      </c>
      <c r="G179">
        <v>0.4672442217141071</v>
      </c>
      <c r="H179">
        <v>0.4717815885837273</v>
      </c>
      <c r="I179">
        <v>0.475128649235456</v>
      </c>
      <c r="J179">
        <v>0.4777160630131105</v>
      </c>
      <c r="K179">
        <v>0.479873994869221</v>
      </c>
      <c r="L179">
        <v>0.481864805636466</v>
      </c>
      <c r="M179">
        <v>0.9396828374138249</v>
      </c>
      <c r="N179">
        <v>0.9785941366666717</v>
      </c>
      <c r="O179">
        <v>1.018086629756743</v>
      </c>
    </row>
    <row r="180" spans="1:15">
      <c r="B180" t="s">
        <v>45</v>
      </c>
      <c r="C180">
        <v>0</v>
      </c>
      <c r="D180">
        <v>1</v>
      </c>
      <c r="E180">
        <v>0.5615779650618791</v>
      </c>
      <c r="F180">
        <v>0.5367304168620286</v>
      </c>
      <c r="G180">
        <v>0.5064412340767354</v>
      </c>
      <c r="H180">
        <v>0.4718113745032967</v>
      </c>
      <c r="I180">
        <v>0.4336409266512218</v>
      </c>
      <c r="J180">
        <v>0.3925196675496038</v>
      </c>
      <c r="K180">
        <v>0.3488854122821496</v>
      </c>
      <c r="L180">
        <v>0.3030635131750881</v>
      </c>
      <c r="M180">
        <v>0.2128432965432625</v>
      </c>
      <c r="N180">
        <v>0.111575637082465</v>
      </c>
      <c r="O180">
        <v>-2.728450546639462e-16</v>
      </c>
    </row>
    <row r="183" spans="1:15">
      <c r="A183" t="s">
        <v>192</v>
      </c>
      <c r="B183" t="s">
        <v>193</v>
      </c>
      <c r="C183">
        <v>17.74080258777646</v>
      </c>
    </row>
    <row r="184" spans="1:15">
      <c r="B184" t="s">
        <v>194</v>
      </c>
      <c r="C184">
        <v>18.64173296584146</v>
      </c>
    </row>
    <row r="185" spans="1:15">
      <c r="B185" t="s">
        <v>195</v>
      </c>
      <c r="C185">
        <v>14.08184659132213</v>
      </c>
    </row>
    <row r="186" spans="1:15">
      <c r="B186" t="s">
        <v>196</v>
      </c>
      <c r="C186">
        <v>10.24799745961652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932.677119486222</v>
      </c>
    </row>
    <row r="189" spans="1:15">
      <c r="B189" t="s">
        <v>199</v>
      </c>
      <c r="C189">
        <v>0.3466940771137699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14.08184659132213</v>
      </c>
      <c r="E191">
        <v>7.805852293494821</v>
      </c>
      <c r="F191">
        <v>7.33185475042588</v>
      </c>
      <c r="G191">
        <v>6.817635999465594</v>
      </c>
      <c r="H191">
        <v>6.272230196321169</v>
      </c>
      <c r="I191">
        <v>5.702048131791678</v>
      </c>
      <c r="J191">
        <v>5.11167476831158</v>
      </c>
      <c r="K191">
        <v>4.504380190237167</v>
      </c>
      <c r="L191">
        <v>3.882463048359994</v>
      </c>
      <c r="M191">
        <v>2.678764954488589</v>
      </c>
      <c r="N191">
        <v>1.3829305511732</v>
      </c>
      <c r="O191">
        <v>-3.108624468950438e-15</v>
      </c>
    </row>
    <row r="192" spans="1:15">
      <c r="B192" t="s">
        <v>43</v>
      </c>
      <c r="C192">
        <v>0</v>
      </c>
      <c r="D192">
        <v>14.22045581440831</v>
      </c>
      <c r="E192">
        <v>0.2921380960804642</v>
      </c>
      <c r="F192">
        <v>0.2385017110298992</v>
      </c>
      <c r="G192">
        <v>0.196097486191239</v>
      </c>
      <c r="H192">
        <v>0.1617774051921446</v>
      </c>
      <c r="I192">
        <v>0.1334293567223132</v>
      </c>
      <c r="J192">
        <v>0.1096013058395521</v>
      </c>
      <c r="K192">
        <v>0.08926306433971358</v>
      </c>
      <c r="L192">
        <v>0.07167023398329561</v>
      </c>
      <c r="M192">
        <v>0.1320375010806408</v>
      </c>
      <c r="N192">
        <v>0.07205283208684002</v>
      </c>
      <c r="O192">
        <v>0.01926899993663208</v>
      </c>
    </row>
    <row r="193" spans="1:15">
      <c r="B193" t="s">
        <v>44</v>
      </c>
      <c r="C193">
        <v>0</v>
      </c>
      <c r="D193">
        <v>0.1386092230861833</v>
      </c>
      <c r="E193">
        <v>6.568132393907774</v>
      </c>
      <c r="F193">
        <v>0.7124992540988405</v>
      </c>
      <c r="G193">
        <v>0.7103162371515243</v>
      </c>
      <c r="H193">
        <v>0.7071832083365696</v>
      </c>
      <c r="I193">
        <v>0.7036114212518044</v>
      </c>
      <c r="J193">
        <v>0.6999746693196498</v>
      </c>
      <c r="K193">
        <v>0.6965576424141267</v>
      </c>
      <c r="L193">
        <v>0.6935873758604686</v>
      </c>
      <c r="M193">
        <v>1.335735594952045</v>
      </c>
      <c r="N193">
        <v>1.367887235402229</v>
      </c>
      <c r="O193">
        <v>1.402199551109835</v>
      </c>
    </row>
    <row r="194" spans="1:15">
      <c r="B194" t="s">
        <v>45</v>
      </c>
      <c r="C194">
        <v>0</v>
      </c>
      <c r="D194">
        <v>1</v>
      </c>
      <c r="E194">
        <v>0.554320219501975</v>
      </c>
      <c r="F194">
        <v>0.5206600358041181</v>
      </c>
      <c r="G194">
        <v>0.4841436068240459</v>
      </c>
      <c r="H194">
        <v>0.4454124787999323</v>
      </c>
      <c r="I194">
        <v>0.4049219038720062</v>
      </c>
      <c r="J194">
        <v>0.3629974758751898</v>
      </c>
      <c r="K194">
        <v>0.3198714146632565</v>
      </c>
      <c r="L194">
        <v>0.2757069552762024</v>
      </c>
      <c r="M194">
        <v>0.1902282443652926</v>
      </c>
      <c r="N194">
        <v>0.09820661957966678</v>
      </c>
      <c r="O194">
        <v>-2.207540359704041e-16</v>
      </c>
    </row>
    <row r="197" spans="1:15">
      <c r="A197" t="s">
        <v>202</v>
      </c>
      <c r="B197" t="s">
        <v>203</v>
      </c>
      <c r="C197">
        <v>14.59634583814159</v>
      </c>
    </row>
    <row r="198" spans="1:15">
      <c r="B198" t="s">
        <v>204</v>
      </c>
      <c r="C198">
        <v>19.71690762135884</v>
      </c>
    </row>
    <row r="199" spans="1:15">
      <c r="B199" t="s">
        <v>205</v>
      </c>
      <c r="C199">
        <v>8.648802560044395</v>
      </c>
    </row>
    <row r="200" spans="1:15">
      <c r="B200" t="s">
        <v>206</v>
      </c>
      <c r="C200">
        <v>5.914574597546914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339.2157837597907</v>
      </c>
    </row>
    <row r="203" spans="1:15">
      <c r="B203" t="s">
        <v>209</v>
      </c>
      <c r="C203">
        <v>0.3363239179217938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8.648802560044395</v>
      </c>
      <c r="E205">
        <v>4.477604420745951</v>
      </c>
      <c r="F205">
        <v>4.237927187170293</v>
      </c>
      <c r="G205">
        <v>3.958399452159071</v>
      </c>
      <c r="H205">
        <v>3.646280854181797</v>
      </c>
      <c r="I205">
        <v>3.306940975232543</v>
      </c>
      <c r="J205">
        <v>2.944383156683335</v>
      </c>
      <c r="K205">
        <v>2.561599407390536</v>
      </c>
      <c r="L205">
        <v>1.805229340249152</v>
      </c>
      <c r="M205">
        <v>0.9490881605321032</v>
      </c>
      <c r="N205">
        <v>1.665334536937735e-15</v>
      </c>
    </row>
    <row r="206" spans="1:15">
      <c r="B206" t="s">
        <v>43</v>
      </c>
      <c r="C206">
        <v>0</v>
      </c>
      <c r="D206">
        <v>8.68748006891466</v>
      </c>
      <c r="E206">
        <v>0.2385017110298992</v>
      </c>
      <c r="F206">
        <v>0.196097486191239</v>
      </c>
      <c r="G206">
        <v>0.1617774051921446</v>
      </c>
      <c r="H206">
        <v>0.1334293567223132</v>
      </c>
      <c r="I206">
        <v>0.1096013058395521</v>
      </c>
      <c r="J206">
        <v>0.08926306433971357</v>
      </c>
      <c r="K206">
        <v>0.07167023398329561</v>
      </c>
      <c r="L206">
        <v>0.1320375010806408</v>
      </c>
      <c r="M206">
        <v>0.07205283208684003</v>
      </c>
      <c r="N206">
        <v>0.01926899993663208</v>
      </c>
    </row>
    <row r="207" spans="1:15">
      <c r="B207" t="s">
        <v>44</v>
      </c>
      <c r="C207">
        <v>0</v>
      </c>
      <c r="D207">
        <v>0.03867750887026573</v>
      </c>
      <c r="E207">
        <v>4.409699850328343</v>
      </c>
      <c r="F207">
        <v>0.435774719766897</v>
      </c>
      <c r="G207">
        <v>0.4413051402033673</v>
      </c>
      <c r="H207">
        <v>0.4455479546995863</v>
      </c>
      <c r="I207">
        <v>0.4489411847888065</v>
      </c>
      <c r="J207">
        <v>0.4518208828889214</v>
      </c>
      <c r="K207">
        <v>0.4544539832760943</v>
      </c>
      <c r="L207">
        <v>0.8884075682220248</v>
      </c>
      <c r="M207">
        <v>0.9281940118038889</v>
      </c>
      <c r="N207">
        <v>0.9683571604687337</v>
      </c>
    </row>
    <row r="208" spans="1:15">
      <c r="B208" t="s">
        <v>45</v>
      </c>
      <c r="C208">
        <v>0</v>
      </c>
      <c r="D208">
        <v>1</v>
      </c>
      <c r="E208">
        <v>0.5177137979113455</v>
      </c>
      <c r="F208">
        <v>0.4900016109453815</v>
      </c>
      <c r="G208">
        <v>0.4576817917483773</v>
      </c>
      <c r="H208">
        <v>0.4215937210807458</v>
      </c>
      <c r="I208">
        <v>0.3823582458119576</v>
      </c>
      <c r="J208">
        <v>0.3404382440507719</v>
      </c>
      <c r="K208">
        <v>0.2961796606647692</v>
      </c>
      <c r="L208">
        <v>0.2087259279786225</v>
      </c>
      <c r="M208">
        <v>0.1097363656925973</v>
      </c>
      <c r="N208">
        <v>1.92550879196991e-16</v>
      </c>
    </row>
    <row r="211" spans="1:14">
      <c r="A211" t="s">
        <v>212</v>
      </c>
      <c r="B211" t="s">
        <v>213</v>
      </c>
      <c r="C211">
        <v>18.18495019456929</v>
      </c>
    </row>
    <row r="212" spans="1:14">
      <c r="B212" t="s">
        <v>214</v>
      </c>
      <c r="C212">
        <v>18.48251195829995</v>
      </c>
    </row>
    <row r="213" spans="1:14">
      <c r="B213" t="s">
        <v>215</v>
      </c>
      <c r="C213">
        <v>13.74260774457534</v>
      </c>
    </row>
    <row r="214" spans="1:14">
      <c r="B214" t="s">
        <v>216</v>
      </c>
      <c r="C214">
        <v>10.02542683993949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856.1565914482165</v>
      </c>
    </row>
    <row r="217" spans="1:14">
      <c r="B217" t="s">
        <v>219</v>
      </c>
      <c r="C217">
        <v>0.3362174005130245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13.74260774457534</v>
      </c>
      <c r="E219">
        <v>7.032179937629275</v>
      </c>
      <c r="F219">
        <v>6.546785980686394</v>
      </c>
      <c r="G219">
        <v>6.029295374560962</v>
      </c>
      <c r="H219">
        <v>5.486208032671777</v>
      </c>
      <c r="I219">
        <v>4.922191296604558</v>
      </c>
      <c r="J219">
        <v>4.340592237186137</v>
      </c>
      <c r="K219">
        <v>3.743782302588914</v>
      </c>
      <c r="L219">
        <v>2.587050286385976</v>
      </c>
      <c r="M219">
        <v>1.337380363844964</v>
      </c>
      <c r="N219">
        <v>-1.77635683940025e-15</v>
      </c>
    </row>
    <row r="220" spans="1:14">
      <c r="B220" t="s">
        <v>43</v>
      </c>
      <c r="C220">
        <v>0</v>
      </c>
      <c r="D220">
        <v>13.87544945438696</v>
      </c>
      <c r="E220">
        <v>0.2385017110298992</v>
      </c>
      <c r="F220">
        <v>0.196097486191239</v>
      </c>
      <c r="G220">
        <v>0.1617774051921446</v>
      </c>
      <c r="H220">
        <v>0.1334293567223132</v>
      </c>
      <c r="I220">
        <v>0.1096013058395521</v>
      </c>
      <c r="J220">
        <v>0.08926306433971358</v>
      </c>
      <c r="K220">
        <v>0.0716702339832956</v>
      </c>
      <c r="L220">
        <v>0.1320375010806408</v>
      </c>
      <c r="M220">
        <v>0.07205283208684002</v>
      </c>
      <c r="N220">
        <v>0.01926899993663208</v>
      </c>
    </row>
    <row r="221" spans="1:14">
      <c r="B221" t="s">
        <v>44</v>
      </c>
      <c r="C221">
        <v>0</v>
      </c>
      <c r="D221">
        <v>0.132841709811624</v>
      </c>
      <c r="E221">
        <v>6.94892951797596</v>
      </c>
      <c r="F221">
        <v>0.6814914431341194</v>
      </c>
      <c r="G221">
        <v>0.6792680113175767</v>
      </c>
      <c r="H221">
        <v>0.6765166986114987</v>
      </c>
      <c r="I221">
        <v>0.6736180419067711</v>
      </c>
      <c r="J221">
        <v>0.670862123758134</v>
      </c>
      <c r="K221">
        <v>0.6684801685805185</v>
      </c>
      <c r="L221">
        <v>1.288769517283579</v>
      </c>
      <c r="M221">
        <v>1.321722754627852</v>
      </c>
      <c r="N221">
        <v>1.356649363781598</v>
      </c>
    </row>
    <row r="222" spans="1:14">
      <c r="B222" t="s">
        <v>45</v>
      </c>
      <c r="C222">
        <v>0</v>
      </c>
      <c r="D222">
        <v>1</v>
      </c>
      <c r="E222">
        <v>0.5117063710419233</v>
      </c>
      <c r="F222">
        <v>0.4763860034694382</v>
      </c>
      <c r="G222">
        <v>0.438730078499179</v>
      </c>
      <c r="H222">
        <v>0.3992115713873421</v>
      </c>
      <c r="I222">
        <v>0.3581701077473822</v>
      </c>
      <c r="J222">
        <v>0.3158492418514611</v>
      </c>
      <c r="K222">
        <v>0.2724215354299631</v>
      </c>
      <c r="L222">
        <v>0.1882503186054459</v>
      </c>
      <c r="M222">
        <v>0.09731634553659384</v>
      </c>
      <c r="N222">
        <v>-1.292590804028033e-16</v>
      </c>
    </row>
    <row r="225" spans="1:13">
      <c r="A225" t="s">
        <v>222</v>
      </c>
      <c r="B225" t="s">
        <v>223</v>
      </c>
      <c r="C225">
        <v>15.18635522587694</v>
      </c>
    </row>
    <row r="226" spans="1:13">
      <c r="B226" t="s">
        <v>224</v>
      </c>
      <c r="C226">
        <v>19.55177399353576</v>
      </c>
    </row>
    <row r="227" spans="1:13">
      <c r="B227" t="s">
        <v>225</v>
      </c>
      <c r="C227">
        <v>8.313739568903411</v>
      </c>
    </row>
    <row r="228" spans="1:13">
      <c r="B228" t="s">
        <v>226</v>
      </c>
      <c r="C228">
        <v>5.755942406018801</v>
      </c>
    </row>
    <row r="229" spans="1:13">
      <c r="B229" t="s">
        <v>227</v>
      </c>
      <c r="C229">
        <v>935.6189816163424</v>
      </c>
    </row>
    <row r="230" spans="1:13">
      <c r="B230" t="s">
        <v>228</v>
      </c>
      <c r="C230">
        <v>300.9812829513254</v>
      </c>
    </row>
    <row r="231" spans="1:13">
      <c r="B231" t="s">
        <v>229</v>
      </c>
      <c r="C231">
        <v>0.3216921512551624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8.313739568903411</v>
      </c>
      <c r="E233">
        <v>3.95627182412452</v>
      </c>
      <c r="F233">
        <v>3.70577294052825</v>
      </c>
      <c r="G233">
        <v>3.421829987419959</v>
      </c>
      <c r="H233">
        <v>3.109898212395143</v>
      </c>
      <c r="I233">
        <v>2.774061014609868</v>
      </c>
      <c r="J233">
        <v>2.417386104494461</v>
      </c>
      <c r="K233">
        <v>1.709855789021441</v>
      </c>
      <c r="L233">
        <v>0.9017207850134901</v>
      </c>
      <c r="M233">
        <v>9.992007221626409e-16</v>
      </c>
    </row>
    <row r="234" spans="1:13">
      <c r="B234" t="s">
        <v>43</v>
      </c>
      <c r="C234">
        <v>0</v>
      </c>
      <c r="D234">
        <v>8.350416390202099</v>
      </c>
      <c r="E234">
        <v>0.196097486191239</v>
      </c>
      <c r="F234">
        <v>0.1617774051921446</v>
      </c>
      <c r="G234">
        <v>0.1334293567223132</v>
      </c>
      <c r="H234">
        <v>0.1096013058395521</v>
      </c>
      <c r="I234">
        <v>0.08926306433971357</v>
      </c>
      <c r="J234">
        <v>0.0716702339832956</v>
      </c>
      <c r="K234">
        <v>0.1320375010806408</v>
      </c>
      <c r="L234">
        <v>0.07205283208684002</v>
      </c>
      <c r="M234">
        <v>0.01926899993663208</v>
      </c>
    </row>
    <row r="235" spans="1:13">
      <c r="B235" t="s">
        <v>44</v>
      </c>
      <c r="C235">
        <v>0</v>
      </c>
      <c r="D235">
        <v>0.03667682129868827</v>
      </c>
      <c r="E235">
        <v>4.553565230970131</v>
      </c>
      <c r="F235">
        <v>0.4122762887884143</v>
      </c>
      <c r="G235">
        <v>0.4173723098306044</v>
      </c>
      <c r="H235">
        <v>0.4215330808643678</v>
      </c>
      <c r="I235">
        <v>0.425100262124989</v>
      </c>
      <c r="J235">
        <v>0.4283451440987022</v>
      </c>
      <c r="K235">
        <v>0.8395678165536606</v>
      </c>
      <c r="L235">
        <v>0.8801878360947911</v>
      </c>
      <c r="M235">
        <v>0.9209897849501212</v>
      </c>
    </row>
    <row r="236" spans="1:13">
      <c r="B236" t="s">
        <v>45</v>
      </c>
      <c r="C236">
        <v>0</v>
      </c>
      <c r="D236">
        <v>1</v>
      </c>
      <c r="E236">
        <v>0.4758715126129883</v>
      </c>
      <c r="F236">
        <v>0.4457408016952165</v>
      </c>
      <c r="G236">
        <v>0.4115873439455478</v>
      </c>
      <c r="H236">
        <v>0.3740673119022588</v>
      </c>
      <c r="I236">
        <v>0.3336718683113342</v>
      </c>
      <c r="J236">
        <v>0.2907700060194833</v>
      </c>
      <c r="K236">
        <v>0.2056662678509873</v>
      </c>
      <c r="L236">
        <v>0.1084615145254577</v>
      </c>
      <c r="M236">
        <v>1.201866757890801e-16</v>
      </c>
    </row>
    <row r="239" spans="1:13">
      <c r="A239" t="s">
        <v>232</v>
      </c>
      <c r="B239" t="s">
        <v>233</v>
      </c>
      <c r="C239">
        <v>18.69672541460668</v>
      </c>
    </row>
    <row r="240" spans="1:13">
      <c r="B240" t="s">
        <v>234</v>
      </c>
      <c r="C240">
        <v>18.30486519191649</v>
      </c>
    </row>
    <row r="241" spans="1:13">
      <c r="B241" t="s">
        <v>235</v>
      </c>
      <c r="C241">
        <v>13.36981118809352</v>
      </c>
    </row>
    <row r="242" spans="1:13">
      <c r="B242" t="s">
        <v>236</v>
      </c>
      <c r="C242">
        <v>9.816263038938807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789.0829211354228</v>
      </c>
    </row>
    <row r="245" spans="1:13">
      <c r="B245" t="s">
        <v>239</v>
      </c>
      <c r="C245">
        <v>0.3284616327566598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13.36981118809352</v>
      </c>
      <c r="E247">
        <v>6.294408813803178</v>
      </c>
      <c r="F247">
        <v>5.802929497499305</v>
      </c>
      <c r="G247">
        <v>5.285088930073227</v>
      </c>
      <c r="H247">
        <v>4.74563121373597</v>
      </c>
      <c r="I247">
        <v>4.187975155057309</v>
      </c>
      <c r="J247">
        <v>3.614560034572427</v>
      </c>
      <c r="K247">
        <v>2.501590856840058</v>
      </c>
      <c r="L247">
        <v>1.294936847389935</v>
      </c>
      <c r="M247">
        <v>4.440892098500626e-16</v>
      </c>
    </row>
    <row r="248" spans="1:13">
      <c r="B248" t="s">
        <v>43</v>
      </c>
      <c r="C248">
        <v>0</v>
      </c>
      <c r="D248">
        <v>13.49729579579253</v>
      </c>
      <c r="E248">
        <v>0.196097486191239</v>
      </c>
      <c r="F248">
        <v>0.1617774051921446</v>
      </c>
      <c r="G248">
        <v>0.1334293567223132</v>
      </c>
      <c r="H248">
        <v>0.1096013058395521</v>
      </c>
      <c r="I248">
        <v>0.08926306433971357</v>
      </c>
      <c r="J248">
        <v>0.07167023398329561</v>
      </c>
      <c r="K248">
        <v>0.1320375010806408</v>
      </c>
      <c r="L248">
        <v>0.07205283208684003</v>
      </c>
      <c r="M248">
        <v>0.01926899993663208</v>
      </c>
    </row>
    <row r="249" spans="1:13">
      <c r="B249" t="s">
        <v>44</v>
      </c>
      <c r="C249">
        <v>0</v>
      </c>
      <c r="D249">
        <v>0.1274846076990124</v>
      </c>
      <c r="E249">
        <v>7.271499860481579</v>
      </c>
      <c r="F249">
        <v>0.6532567214960185</v>
      </c>
      <c r="G249">
        <v>0.6512699241483909</v>
      </c>
      <c r="H249">
        <v>0.6490590221768097</v>
      </c>
      <c r="I249">
        <v>0.6469191230183746</v>
      </c>
      <c r="J249">
        <v>0.6450853544681777</v>
      </c>
      <c r="K249">
        <v>1.24500667881301</v>
      </c>
      <c r="L249">
        <v>1.278706841536962</v>
      </c>
      <c r="M249">
        <v>1.314205847326567</v>
      </c>
    </row>
    <row r="250" spans="1:13">
      <c r="B250" t="s">
        <v>45</v>
      </c>
      <c r="C250">
        <v>0</v>
      </c>
      <c r="D250">
        <v>1</v>
      </c>
      <c r="E250">
        <v>0.4707926480972792</v>
      </c>
      <c r="F250">
        <v>0.4340322698548729</v>
      </c>
      <c r="G250">
        <v>0.3953001920311232</v>
      </c>
      <c r="H250">
        <v>0.3549512515152189</v>
      </c>
      <c r="I250">
        <v>0.3132411592159887</v>
      </c>
      <c r="J250">
        <v>0.2703523620282216</v>
      </c>
      <c r="K250">
        <v>0.1871074184703408</v>
      </c>
      <c r="L250">
        <v>0.09685528308306561</v>
      </c>
      <c r="M250">
        <v>3.321581760597683e-17</v>
      </c>
    </row>
    <row r="253" spans="1:13">
      <c r="A253" t="s">
        <v>242</v>
      </c>
      <c r="B253" t="s">
        <v>243</v>
      </c>
      <c r="C253">
        <v>15.86793990462929</v>
      </c>
    </row>
    <row r="254" spans="1:13">
      <c r="B254" t="s">
        <v>244</v>
      </c>
      <c r="C254">
        <v>19.35846220586831</v>
      </c>
    </row>
    <row r="255" spans="1:13">
      <c r="B255" t="s">
        <v>245</v>
      </c>
      <c r="C255">
        <v>7.957239324087034</v>
      </c>
    </row>
    <row r="256" spans="1:13">
      <c r="B256" t="s">
        <v>246</v>
      </c>
      <c r="C256">
        <v>5.599777659906863</v>
      </c>
    </row>
    <row r="257" spans="1:12">
      <c r="B257" t="s">
        <v>247</v>
      </c>
      <c r="C257">
        <v>862.5892843735426</v>
      </c>
    </row>
    <row r="258" spans="1:12">
      <c r="B258" t="s">
        <v>248</v>
      </c>
      <c r="C258">
        <v>267.7539560106479</v>
      </c>
    </row>
    <row r="259" spans="1:12">
      <c r="B259" t="s">
        <v>249</v>
      </c>
      <c r="C259">
        <v>0.3104072365159333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7.957239324087034</v>
      </c>
      <c r="E261">
        <v>3.464046200127078</v>
      </c>
      <c r="F261">
        <v>3.207063231340753</v>
      </c>
      <c r="G261">
        <v>2.921357015856233</v>
      </c>
      <c r="H261">
        <v>2.611087556457023</v>
      </c>
      <c r="I261">
        <v>2.279394998942963</v>
      </c>
      <c r="J261">
        <v>1.618597205312501</v>
      </c>
      <c r="K261">
        <v>0.8563971124838021</v>
      </c>
      <c r="L261">
        <v>0</v>
      </c>
    </row>
    <row r="262" spans="1:12">
      <c r="B262" t="s">
        <v>43</v>
      </c>
      <c r="C262">
        <v>0</v>
      </c>
      <c r="D262">
        <v>7.992018174679435</v>
      </c>
      <c r="E262">
        <v>0.1617774051921446</v>
      </c>
      <c r="F262">
        <v>0.1334293567223132</v>
      </c>
      <c r="G262">
        <v>0.1096013058395521</v>
      </c>
      <c r="H262">
        <v>0.08926306433971357</v>
      </c>
      <c r="I262">
        <v>0.07167023398329561</v>
      </c>
      <c r="J262">
        <v>0.1320375010806408</v>
      </c>
      <c r="K262">
        <v>0.07205283208684002</v>
      </c>
      <c r="L262">
        <v>0.01926899993663208</v>
      </c>
    </row>
    <row r="263" spans="1:12">
      <c r="B263" t="s">
        <v>44</v>
      </c>
      <c r="C263">
        <v>0</v>
      </c>
      <c r="D263">
        <v>0.03477885059240074</v>
      </c>
      <c r="E263">
        <v>4.6549705291521</v>
      </c>
      <c r="F263">
        <v>0.3904123255086379</v>
      </c>
      <c r="G263">
        <v>0.3953075213240727</v>
      </c>
      <c r="H263">
        <v>0.3995325237389231</v>
      </c>
      <c r="I263">
        <v>0.4033627914973554</v>
      </c>
      <c r="J263">
        <v>0.7928352947111035</v>
      </c>
      <c r="K263">
        <v>0.8342529249155385</v>
      </c>
      <c r="L263">
        <v>0.8756661124204342</v>
      </c>
    </row>
    <row r="264" spans="1:12">
      <c r="B264" t="s">
        <v>45</v>
      </c>
      <c r="C264">
        <v>0</v>
      </c>
      <c r="D264">
        <v>1</v>
      </c>
      <c r="E264">
        <v>0.4353326648905991</v>
      </c>
      <c r="F264">
        <v>0.4030371716523322</v>
      </c>
      <c r="G264">
        <v>0.3671319784253708</v>
      </c>
      <c r="H264">
        <v>0.3281398799396553</v>
      </c>
      <c r="I264">
        <v>0.2864555037377222</v>
      </c>
      <c r="J264">
        <v>0.203411904479599</v>
      </c>
      <c r="K264">
        <v>0.1076249032615417</v>
      </c>
      <c r="L264">
        <v>0</v>
      </c>
    </row>
    <row r="267" spans="1:12">
      <c r="A267" t="s">
        <v>252</v>
      </c>
      <c r="B267" t="s">
        <v>253</v>
      </c>
      <c r="C267">
        <v>19.26156634970556</v>
      </c>
    </row>
    <row r="268" spans="1:12">
      <c r="B268" t="s">
        <v>254</v>
      </c>
      <c r="C268">
        <v>18.10570055186011</v>
      </c>
    </row>
    <row r="269" spans="1:12">
      <c r="B269" t="s">
        <v>255</v>
      </c>
      <c r="C269">
        <v>12.97993787529446</v>
      </c>
    </row>
    <row r="270" spans="1:12">
      <c r="B270" t="s">
        <v>256</v>
      </c>
      <c r="C270">
        <v>9.608153887172763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729.9281361397817</v>
      </c>
    </row>
    <row r="273" spans="1:12">
      <c r="B273" t="s">
        <v>259</v>
      </c>
      <c r="C273">
        <v>0.3232601774880142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12.97993787529446</v>
      </c>
      <c r="E275">
        <v>5.593923245129989</v>
      </c>
      <c r="F275">
        <v>5.099393318792762</v>
      </c>
      <c r="G275">
        <v>4.582611231584117</v>
      </c>
      <c r="H275">
        <v>4.047062024521302</v>
      </c>
      <c r="I275">
        <v>3.495247608550578</v>
      </c>
      <c r="J275">
        <v>2.422685169592206</v>
      </c>
      <c r="K275">
        <v>1.255748254008321</v>
      </c>
      <c r="L275">
        <v>-2.220446049250313e-15</v>
      </c>
    </row>
    <row r="276" spans="1:12">
      <c r="B276" t="s">
        <v>43</v>
      </c>
      <c r="C276">
        <v>0</v>
      </c>
      <c r="D276">
        <v>13.10255335886075</v>
      </c>
      <c r="E276">
        <v>0.1617774051921446</v>
      </c>
      <c r="F276">
        <v>0.1334293567223132</v>
      </c>
      <c r="G276">
        <v>0.1096013058395521</v>
      </c>
      <c r="H276">
        <v>0.08926306433971357</v>
      </c>
      <c r="I276">
        <v>0.07167023398329561</v>
      </c>
      <c r="J276">
        <v>0.1320375010806408</v>
      </c>
      <c r="K276">
        <v>0.07205283208684002</v>
      </c>
      <c r="L276">
        <v>0.01926899993663208</v>
      </c>
    </row>
    <row r="277" spans="1:12">
      <c r="B277" t="s">
        <v>44</v>
      </c>
      <c r="C277">
        <v>0</v>
      </c>
      <c r="D277">
        <v>0.1226154835662872</v>
      </c>
      <c r="E277">
        <v>7.547792035356617</v>
      </c>
      <c r="F277">
        <v>0.6279592830595395</v>
      </c>
      <c r="G277">
        <v>0.6263833930481969</v>
      </c>
      <c r="H277">
        <v>0.624812271402529</v>
      </c>
      <c r="I277">
        <v>0.6234846499540196</v>
      </c>
      <c r="J277">
        <v>1.204599940039013</v>
      </c>
      <c r="K277">
        <v>1.238989747670725</v>
      </c>
      <c r="L277">
        <v>1.275017253944955</v>
      </c>
    </row>
    <row r="278" spans="1:12">
      <c r="B278" t="s">
        <v>45</v>
      </c>
      <c r="C278">
        <v>0</v>
      </c>
      <c r="D278">
        <v>1</v>
      </c>
      <c r="E278">
        <v>0.430966873560871</v>
      </c>
      <c r="F278">
        <v>0.3928673132171735</v>
      </c>
      <c r="G278">
        <v>0.3530534025364245</v>
      </c>
      <c r="H278">
        <v>0.3117936359483147</v>
      </c>
      <c r="I278">
        <v>0.2692807656039174</v>
      </c>
      <c r="J278">
        <v>0.1866484410686939</v>
      </c>
      <c r="K278">
        <v>0.09674532082302693</v>
      </c>
      <c r="L278">
        <v>-1.710675405832742e-16</v>
      </c>
    </row>
    <row r="281" spans="1:12">
      <c r="A281" t="s">
        <v>262</v>
      </c>
      <c r="B281" t="s">
        <v>263</v>
      </c>
      <c r="C281">
        <v>16.68344143218006</v>
      </c>
    </row>
    <row r="282" spans="1:12">
      <c r="B282" t="s">
        <v>264</v>
      </c>
      <c r="C282">
        <v>19.13306645642178</v>
      </c>
    </row>
    <row r="283" spans="1:12">
      <c r="B283" t="s">
        <v>265</v>
      </c>
      <c r="C283">
        <v>7.568578523939502</v>
      </c>
    </row>
    <row r="284" spans="1:12">
      <c r="B284" t="s">
        <v>266</v>
      </c>
      <c r="C284">
        <v>5.452101103707595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238.830370073794</v>
      </c>
    </row>
    <row r="287" spans="1:12">
      <c r="B287" t="s">
        <v>269</v>
      </c>
      <c r="C287">
        <v>0.3025009547686812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7.568578523939502</v>
      </c>
      <c r="E289">
        <v>2.993804002231521</v>
      </c>
      <c r="F289">
        <v>2.734139259424731</v>
      </c>
      <c r="G289">
        <v>2.449258069038013</v>
      </c>
      <c r="H289">
        <v>2.142372503790174</v>
      </c>
      <c r="I289">
        <v>1.527979199217593</v>
      </c>
      <c r="J289">
        <v>0.8113915835065156</v>
      </c>
      <c r="K289">
        <v>-7.771561172376096e-16</v>
      </c>
    </row>
    <row r="290" spans="1:11">
      <c r="B290" t="s">
        <v>43</v>
      </c>
      <c r="C290">
        <v>0</v>
      </c>
      <c r="D290">
        <v>7.601490107381236</v>
      </c>
      <c r="E290">
        <v>0.1334293567223132</v>
      </c>
      <c r="F290">
        <v>0.1096013058395521</v>
      </c>
      <c r="G290">
        <v>0.08926306433971357</v>
      </c>
      <c r="H290">
        <v>0.07167023398329561</v>
      </c>
      <c r="I290">
        <v>0.1320375010806408</v>
      </c>
      <c r="J290">
        <v>0.07205283208684002</v>
      </c>
      <c r="K290">
        <v>0.01926899993663208</v>
      </c>
    </row>
    <row r="291" spans="1:11">
      <c r="B291" t="s">
        <v>44</v>
      </c>
      <c r="C291">
        <v>0</v>
      </c>
      <c r="D291">
        <v>0.03291158344173398</v>
      </c>
      <c r="E291">
        <v>4.708203878430295</v>
      </c>
      <c r="F291">
        <v>0.3692660486463414</v>
      </c>
      <c r="G291">
        <v>0.3741442547264316</v>
      </c>
      <c r="H291">
        <v>0.3785557992311342</v>
      </c>
      <c r="I291">
        <v>0.7464308056532223</v>
      </c>
      <c r="J291">
        <v>0.7886404477979172</v>
      </c>
      <c r="K291">
        <v>0.8306605834431485</v>
      </c>
    </row>
    <row r="292" spans="1:11">
      <c r="B292" t="s">
        <v>45</v>
      </c>
      <c r="C292">
        <v>0</v>
      </c>
      <c r="D292">
        <v>1</v>
      </c>
      <c r="E292">
        <v>0.3955569718622967</v>
      </c>
      <c r="F292">
        <v>0.3612487141114566</v>
      </c>
      <c r="G292">
        <v>0.3236087280182112</v>
      </c>
      <c r="H292">
        <v>0.283061409353662</v>
      </c>
      <c r="I292">
        <v>0.2018845671462055</v>
      </c>
      <c r="J292">
        <v>0.1072052804816749</v>
      </c>
      <c r="K292">
        <v>-1.026819124330224e-16</v>
      </c>
    </row>
    <row r="295" spans="1:11">
      <c r="A295" t="s">
        <v>272</v>
      </c>
      <c r="B295" t="s">
        <v>273</v>
      </c>
      <c r="C295">
        <v>19.90107394825214</v>
      </c>
    </row>
    <row r="296" spans="1:11">
      <c r="B296" t="s">
        <v>274</v>
      </c>
      <c r="C296">
        <v>17.88315858129958</v>
      </c>
    </row>
    <row r="297" spans="1:11">
      <c r="B297" t="s">
        <v>275</v>
      </c>
      <c r="C297">
        <v>12.56396423400706</v>
      </c>
    </row>
    <row r="298" spans="1:11">
      <c r="B298" t="s">
        <v>276</v>
      </c>
      <c r="C298">
        <v>9.406416956223094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677.6919753336356</v>
      </c>
    </row>
    <row r="301" spans="1:11">
      <c r="B301" t="s">
        <v>279</v>
      </c>
      <c r="C301">
        <v>0.3206543960106021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12.56396423400706</v>
      </c>
      <c r="E303">
        <v>4.921736325315135</v>
      </c>
      <c r="F303">
        <v>4.426648256981922</v>
      </c>
      <c r="G303">
        <v>3.912248913215528</v>
      </c>
      <c r="H303">
        <v>3.381100124151776</v>
      </c>
      <c r="I303">
        <v>2.347195247842973</v>
      </c>
      <c r="J303">
        <v>1.218256104189668</v>
      </c>
      <c r="K303">
        <v>4.884981308350689e-15</v>
      </c>
    </row>
    <row r="304" spans="1:11">
      <c r="B304" t="s">
        <v>43</v>
      </c>
      <c r="C304">
        <v>0</v>
      </c>
      <c r="D304">
        <v>12.68204294930604</v>
      </c>
      <c r="E304">
        <v>0.1334293567223132</v>
      </c>
      <c r="F304">
        <v>0.1096013058395521</v>
      </c>
      <c r="G304">
        <v>0.08926306433971358</v>
      </c>
      <c r="H304">
        <v>0.07167023398329561</v>
      </c>
      <c r="I304">
        <v>0.1320375010806408</v>
      </c>
      <c r="J304">
        <v>0.07205283208684002</v>
      </c>
      <c r="K304">
        <v>0.01926899993663208</v>
      </c>
    </row>
    <row r="305" spans="1:11">
      <c r="B305" t="s">
        <v>44</v>
      </c>
      <c r="C305">
        <v>0</v>
      </c>
      <c r="D305">
        <v>0.1180787152989848</v>
      </c>
      <c r="E305">
        <v>7.775657265414238</v>
      </c>
      <c r="F305">
        <v>0.6046893741727651</v>
      </c>
      <c r="G305">
        <v>0.6036624081061071</v>
      </c>
      <c r="H305">
        <v>0.602819023047048</v>
      </c>
      <c r="I305">
        <v>1.165942377389444</v>
      </c>
      <c r="J305">
        <v>1.200991975740145</v>
      </c>
      <c r="K305">
        <v>1.237525104126295</v>
      </c>
    </row>
    <row r="306" spans="1:11">
      <c r="B306" t="s">
        <v>45</v>
      </c>
      <c r="C306">
        <v>0</v>
      </c>
      <c r="D306">
        <v>1</v>
      </c>
      <c r="E306">
        <v>0.3917343470298492</v>
      </c>
      <c r="F306">
        <v>0.352328944474408</v>
      </c>
      <c r="G306">
        <v>0.3113865051148577</v>
      </c>
      <c r="H306">
        <v>0.2691109319620717</v>
      </c>
      <c r="I306">
        <v>0.1868196378249618</v>
      </c>
      <c r="J306">
        <v>0.09696430851754553</v>
      </c>
      <c r="K306">
        <v>3.8880891551159e-16</v>
      </c>
    </row>
    <row r="309" spans="1:11">
      <c r="A309" t="s">
        <v>282</v>
      </c>
      <c r="B309" t="s">
        <v>283</v>
      </c>
      <c r="C309">
        <v>17.64921029602063</v>
      </c>
    </row>
    <row r="310" spans="1:11">
      <c r="B310" t="s">
        <v>284</v>
      </c>
      <c r="C310">
        <v>18.86733967303846</v>
      </c>
    </row>
    <row r="311" spans="1:11">
      <c r="B311" t="s">
        <v>285</v>
      </c>
      <c r="C311">
        <v>7.154448151146722</v>
      </c>
    </row>
    <row r="312" spans="1:11">
      <c r="B312" t="s">
        <v>286</v>
      </c>
      <c r="C312">
        <v>5.307374941040878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213.664109678788</v>
      </c>
    </row>
    <row r="315" spans="1:11">
      <c r="B315" t="s">
        <v>289</v>
      </c>
      <c r="C315">
        <v>0.298239387690234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7.154448151146722</v>
      </c>
      <c r="E317">
        <v>2.547205344533999</v>
      </c>
      <c r="F317">
        <v>2.287673931910164</v>
      </c>
      <c r="G317">
        <v>2.005557748954788</v>
      </c>
      <c r="H317">
        <v>1.437498579420662</v>
      </c>
      <c r="I317">
        <v>0.7664542875800453</v>
      </c>
      <c r="J317">
        <v>-1.110223024625157e-16</v>
      </c>
    </row>
    <row r="318" spans="1:11">
      <c r="B318" t="s">
        <v>43</v>
      </c>
      <c r="C318">
        <v>0</v>
      </c>
      <c r="D318">
        <v>7.185529119949085</v>
      </c>
      <c r="E318">
        <v>0.1096013058395521</v>
      </c>
      <c r="F318">
        <v>0.08926306433971358</v>
      </c>
      <c r="G318">
        <v>0.07167023398329561</v>
      </c>
      <c r="H318">
        <v>0.1320375010806408</v>
      </c>
      <c r="I318">
        <v>0.07205283208684003</v>
      </c>
      <c r="J318">
        <v>0.01926899993663208</v>
      </c>
    </row>
    <row r="319" spans="1:11">
      <c r="B319" t="s">
        <v>44</v>
      </c>
      <c r="C319">
        <v>0</v>
      </c>
      <c r="D319">
        <v>0.03108096880236309</v>
      </c>
      <c r="E319">
        <v>4.716844112452275</v>
      </c>
      <c r="F319">
        <v>0.3487944769635489</v>
      </c>
      <c r="G319">
        <v>0.3537864169386723</v>
      </c>
      <c r="H319">
        <v>0.7000966706147664</v>
      </c>
      <c r="I319">
        <v>0.7430971239274565</v>
      </c>
      <c r="J319">
        <v>0.7857232875166775</v>
      </c>
    </row>
    <row r="320" spans="1:11">
      <c r="B320" t="s">
        <v>45</v>
      </c>
      <c r="C320">
        <v>0</v>
      </c>
      <c r="D320">
        <v>1</v>
      </c>
      <c r="E320">
        <v>0.3560310020732669</v>
      </c>
      <c r="F320">
        <v>0.3197554701047758</v>
      </c>
      <c r="G320">
        <v>0.2803231928703452</v>
      </c>
      <c r="H320">
        <v>0.2009237538733519</v>
      </c>
      <c r="I320">
        <v>0.1071297563959838</v>
      </c>
      <c r="J320">
        <v>-1.551794074358074e-17</v>
      </c>
    </row>
    <row r="323" spans="1:10">
      <c r="A323" t="s">
        <v>292</v>
      </c>
      <c r="B323" t="s">
        <v>293</v>
      </c>
      <c r="C323">
        <v>20.64081318088331</v>
      </c>
    </row>
    <row r="324" spans="1:10">
      <c r="B324" t="s">
        <v>294</v>
      </c>
      <c r="C324">
        <v>17.63455551662253</v>
      </c>
    </row>
    <row r="325" spans="1:10">
      <c r="B325" t="s">
        <v>295</v>
      </c>
      <c r="C325">
        <v>12.11384314807499</v>
      </c>
    </row>
    <row r="326" spans="1:10">
      <c r="B326" t="s">
        <v>296</v>
      </c>
      <c r="C326">
        <v>9.215953568069914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631.651814684731</v>
      </c>
    </row>
    <row r="329" spans="1:10">
      <c r="B329" t="s">
        <v>299</v>
      </c>
      <c r="C329">
        <v>0.3208418460179505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12.11384314807499</v>
      </c>
      <c r="E331">
        <v>4.271927529773303</v>
      </c>
      <c r="F331">
        <v>3.778509590330158</v>
      </c>
      <c r="G331">
        <v>3.267861826150189</v>
      </c>
      <c r="H331">
        <v>2.272306604434147</v>
      </c>
      <c r="I331">
        <v>1.181062579897424</v>
      </c>
      <c r="J331">
        <v>2.220446049250313e-15</v>
      </c>
    </row>
    <row r="332" spans="1:10">
      <c r="B332" t="s">
        <v>43</v>
      </c>
      <c r="C332">
        <v>0</v>
      </c>
      <c r="D332">
        <v>12.22758205976608</v>
      </c>
      <c r="E332">
        <v>0.1096013058395521</v>
      </c>
      <c r="F332">
        <v>0.08926306433971357</v>
      </c>
      <c r="G332">
        <v>0.07167023398329561</v>
      </c>
      <c r="H332">
        <v>0.1320375010806408</v>
      </c>
      <c r="I332">
        <v>0.07205283208684002</v>
      </c>
      <c r="J332">
        <v>0.01926899993663208</v>
      </c>
    </row>
    <row r="333" spans="1:10">
      <c r="B333" t="s">
        <v>44</v>
      </c>
      <c r="C333">
        <v>0</v>
      </c>
      <c r="D333">
        <v>0.1137389116910878</v>
      </c>
      <c r="E333">
        <v>7.951516924141241</v>
      </c>
      <c r="F333">
        <v>0.5826810037828591</v>
      </c>
      <c r="G333">
        <v>0.5823179981632649</v>
      </c>
      <c r="H333">
        <v>1.127592722796683</v>
      </c>
      <c r="I333">
        <v>1.163296856623563</v>
      </c>
      <c r="J333">
        <v>1.200331579834054</v>
      </c>
    </row>
    <row r="334" spans="1:10">
      <c r="B334" t="s">
        <v>45</v>
      </c>
      <c r="C334">
        <v>0</v>
      </c>
      <c r="D334">
        <v>1</v>
      </c>
      <c r="E334">
        <v>0.3526484103809908</v>
      </c>
      <c r="F334">
        <v>0.3119166679098532</v>
      </c>
      <c r="G334">
        <v>0.2697626002091239</v>
      </c>
      <c r="H334">
        <v>0.1875793318980887</v>
      </c>
      <c r="I334">
        <v>0.09749693515596712</v>
      </c>
      <c r="J334">
        <v>1.832982334432127e-16</v>
      </c>
    </row>
    <row r="337" spans="1:9">
      <c r="A337" t="s">
        <v>302</v>
      </c>
      <c r="B337" t="s">
        <v>303</v>
      </c>
      <c r="C337">
        <v>18.8320034078967</v>
      </c>
    </row>
    <row r="338" spans="1:9">
      <c r="B338" t="s">
        <v>304</v>
      </c>
      <c r="C338">
        <v>18.55222269695763</v>
      </c>
    </row>
    <row r="339" spans="1:9">
      <c r="B339" t="s">
        <v>305</v>
      </c>
      <c r="C339">
        <v>6.704878603671685</v>
      </c>
    </row>
    <row r="340" spans="1:9">
      <c r="B340" t="s">
        <v>306</v>
      </c>
      <c r="C340">
        <v>5.171569096601941</v>
      </c>
    </row>
    <row r="341" spans="1:9">
      <c r="B341" t="s">
        <v>307</v>
      </c>
      <c r="C341">
        <v>643.2935537843932</v>
      </c>
    </row>
    <row r="342" spans="1:9">
      <c r="B342" t="s">
        <v>308</v>
      </c>
      <c r="C342">
        <v>191.9078305729741</v>
      </c>
    </row>
    <row r="343" spans="1:9">
      <c r="B343" t="s">
        <v>309</v>
      </c>
      <c r="C343">
        <v>0.2983207735317896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6.704878603671685</v>
      </c>
      <c r="E345">
        <v>2.120867529141492</v>
      </c>
      <c r="F345">
        <v>1.864321254423695</v>
      </c>
      <c r="G345">
        <v>1.344093700842362</v>
      </c>
      <c r="H345">
        <v>0.7200646554237954</v>
      </c>
      <c r="I345">
        <v>-2.220446049250313e-16</v>
      </c>
    </row>
    <row r="346" spans="1:9">
      <c r="B346" t="s">
        <v>43</v>
      </c>
      <c r="C346">
        <v>0</v>
      </c>
      <c r="D346">
        <v>6.73409939176158</v>
      </c>
      <c r="E346">
        <v>0.08926306433971358</v>
      </c>
      <c r="F346">
        <v>0.0716702339832956</v>
      </c>
      <c r="G346">
        <v>0.1320375010806408</v>
      </c>
      <c r="H346">
        <v>0.07205283208684002</v>
      </c>
      <c r="I346">
        <v>0.01926899993663208</v>
      </c>
    </row>
    <row r="347" spans="1:9">
      <c r="B347" t="s">
        <v>44</v>
      </c>
      <c r="C347">
        <v>0</v>
      </c>
      <c r="D347">
        <v>0.02922078808989471</v>
      </c>
      <c r="E347">
        <v>4.673274138869907</v>
      </c>
      <c r="F347">
        <v>0.3282165087010926</v>
      </c>
      <c r="G347">
        <v>0.6522650546619738</v>
      </c>
      <c r="H347">
        <v>0.6960818775054065</v>
      </c>
      <c r="I347">
        <v>0.7393336553604277</v>
      </c>
    </row>
    <row r="348" spans="1:9">
      <c r="B348" t="s">
        <v>45</v>
      </c>
      <c r="C348">
        <v>0</v>
      </c>
      <c r="D348">
        <v>1</v>
      </c>
      <c r="E348">
        <v>0.3163170662001361</v>
      </c>
      <c r="F348">
        <v>0.2780544383611609</v>
      </c>
      <c r="G348">
        <v>0.2004650315527439</v>
      </c>
      <c r="H348">
        <v>0.1073941376104077</v>
      </c>
      <c r="I348">
        <v>-3.31168717660953e-17</v>
      </c>
    </row>
    <row r="351" spans="1:9">
      <c r="A351" t="s">
        <v>312</v>
      </c>
      <c r="B351" t="s">
        <v>313</v>
      </c>
      <c r="C351">
        <v>21.47813626274329</v>
      </c>
    </row>
    <row r="352" spans="1:9">
      <c r="B352" t="s">
        <v>314</v>
      </c>
      <c r="C352">
        <v>17.35446596259916</v>
      </c>
    </row>
    <row r="353" spans="1:9">
      <c r="B353" t="s">
        <v>315</v>
      </c>
      <c r="C353">
        <v>11.64084343071228</v>
      </c>
    </row>
    <row r="354" spans="1:9">
      <c r="B354" t="s">
        <v>316</v>
      </c>
      <c r="C354">
        <v>9.028071058668584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591.2862935506704</v>
      </c>
    </row>
    <row r="357" spans="1:9">
      <c r="B357" t="s">
        <v>319</v>
      </c>
      <c r="C357">
        <v>0.3241956185908154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11.64084343071228</v>
      </c>
      <c r="E359">
        <v>3.646784859496033</v>
      </c>
      <c r="F359">
        <v>3.156329301515243</v>
      </c>
      <c r="G359">
        <v>2.198546051571055</v>
      </c>
      <c r="H359">
        <v>1.144429322972925</v>
      </c>
      <c r="I359">
        <v>2.220446049250313e-16</v>
      </c>
    </row>
    <row r="360" spans="1:9">
      <c r="B360" t="s">
        <v>43</v>
      </c>
      <c r="C360">
        <v>0</v>
      </c>
      <c r="D360">
        <v>11.75049126168939</v>
      </c>
      <c r="E360">
        <v>0.08926306433971358</v>
      </c>
      <c r="F360">
        <v>0.07167023398329561</v>
      </c>
      <c r="G360">
        <v>0.1320375010806408</v>
      </c>
      <c r="H360">
        <v>0.07205283208684002</v>
      </c>
      <c r="I360">
        <v>0.01926899993663208</v>
      </c>
    </row>
    <row r="361" spans="1:9">
      <c r="B361" t="s">
        <v>44</v>
      </c>
      <c r="C361">
        <v>0</v>
      </c>
      <c r="D361">
        <v>0.1096478309771122</v>
      </c>
      <c r="E361">
        <v>8.083321635555961</v>
      </c>
      <c r="F361">
        <v>0.5621257919640853</v>
      </c>
      <c r="G361">
        <v>1.089820751024829</v>
      </c>
      <c r="H361">
        <v>1.126169560684971</v>
      </c>
      <c r="I361">
        <v>1.163698322909557</v>
      </c>
    </row>
    <row r="362" spans="1:9">
      <c r="B362" t="s">
        <v>45</v>
      </c>
      <c r="C362">
        <v>0</v>
      </c>
      <c r="D362">
        <v>1</v>
      </c>
      <c r="E362">
        <v>0.3132749685366134</v>
      </c>
      <c r="F362">
        <v>0.271142664215192</v>
      </c>
      <c r="G362">
        <v>0.1888648416806797</v>
      </c>
      <c r="H362">
        <v>0.09831154673496879</v>
      </c>
      <c r="I362">
        <v>1.90746148461379e-17</v>
      </c>
    </row>
    <row r="365" spans="1:9">
      <c r="A365" t="s">
        <v>322</v>
      </c>
      <c r="B365" t="s">
        <v>323</v>
      </c>
      <c r="C365">
        <v>20.29516469407279</v>
      </c>
    </row>
    <row r="366" spans="1:9">
      <c r="B366" t="s">
        <v>324</v>
      </c>
      <c r="C366">
        <v>18.17258762067071</v>
      </c>
    </row>
    <row r="367" spans="1:9">
      <c r="B367" t="s">
        <v>325</v>
      </c>
      <c r="C367">
        <v>6.22107174817665</v>
      </c>
    </row>
    <row r="368" spans="1:9">
      <c r="B368" t="s">
        <v>326</v>
      </c>
      <c r="C368">
        <v>5.043238365676335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173.3145754756605</v>
      </c>
    </row>
    <row r="371" spans="1:8">
      <c r="B371" t="s">
        <v>329</v>
      </c>
      <c r="C371">
        <v>0.3039790201445484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6.22107174817665</v>
      </c>
      <c r="E373">
        <v>1.716806940800261</v>
      </c>
      <c r="F373">
        <v>1.246537070041639</v>
      </c>
      <c r="G373">
        <v>0.6716130511164808</v>
      </c>
      <c r="H373">
        <v>5.551115123125783e-16</v>
      </c>
    </row>
    <row r="374" spans="1:8">
      <c r="B374" t="s">
        <v>43</v>
      </c>
      <c r="C374">
        <v>0</v>
      </c>
      <c r="D374">
        <v>6.248384275134239</v>
      </c>
      <c r="E374">
        <v>0.07167023398329561</v>
      </c>
      <c r="F374">
        <v>0.1320375010806408</v>
      </c>
      <c r="G374">
        <v>0.07205283208684002</v>
      </c>
      <c r="H374">
        <v>0.01926899993663208</v>
      </c>
    </row>
    <row r="375" spans="1:8">
      <c r="B375" t="s">
        <v>44</v>
      </c>
      <c r="C375">
        <v>0</v>
      </c>
      <c r="D375">
        <v>0.02731252695758861</v>
      </c>
      <c r="E375">
        <v>4.575935041359685</v>
      </c>
      <c r="F375">
        <v>0.6023073718392622</v>
      </c>
      <c r="G375">
        <v>0.6469768510119985</v>
      </c>
      <c r="H375">
        <v>0.6908820510531124</v>
      </c>
    </row>
    <row r="376" spans="1:8">
      <c r="B376" t="s">
        <v>45</v>
      </c>
      <c r="C376">
        <v>0</v>
      </c>
      <c r="D376">
        <v>1</v>
      </c>
      <c r="E376">
        <v>0.275966426734018</v>
      </c>
      <c r="F376">
        <v>0.2003733633850132</v>
      </c>
      <c r="G376">
        <v>0.1079577729212536</v>
      </c>
      <c r="H376">
        <v>8.92308487641663e-17</v>
      </c>
    </row>
    <row r="379" spans="1:8">
      <c r="A379" t="s">
        <v>332</v>
      </c>
      <c r="B379" t="s">
        <v>333</v>
      </c>
      <c r="C379">
        <v>22.41117252447675</v>
      </c>
    </row>
    <row r="380" spans="1:8">
      <c r="B380" t="s">
        <v>334</v>
      </c>
      <c r="C380">
        <v>17.03610462209535</v>
      </c>
    </row>
    <row r="381" spans="1:8">
      <c r="B381" t="s">
        <v>335</v>
      </c>
      <c r="C381">
        <v>11.15462420140347</v>
      </c>
    </row>
    <row r="382" spans="1:8">
      <c r="B382" t="s">
        <v>336</v>
      </c>
      <c r="C382">
        <v>8.834690785920404</v>
      </c>
    </row>
    <row r="383" spans="1:8">
      <c r="B383" t="s">
        <v>337</v>
      </c>
      <c r="C383">
        <v>1678.868171958966</v>
      </c>
    </row>
    <row r="384" spans="1:8">
      <c r="B384" t="s">
        <v>338</v>
      </c>
      <c r="C384">
        <v>556.2713620386584</v>
      </c>
    </row>
    <row r="385" spans="1:8">
      <c r="B385" t="s">
        <v>339</v>
      </c>
      <c r="C385">
        <v>0.3313371301747774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11.15462420140347</v>
      </c>
      <c r="E387">
        <v>3.047369527545209</v>
      </c>
      <c r="F387">
        <v>2.126486953167494</v>
      </c>
      <c r="G387">
        <v>1.108641095212958</v>
      </c>
      <c r="H387">
        <v>4.440892098500626e-16</v>
      </c>
    </row>
    <row r="388" spans="1:8">
      <c r="B388" t="s">
        <v>43</v>
      </c>
      <c r="C388">
        <v>0</v>
      </c>
      <c r="D388">
        <v>11.26047151755992</v>
      </c>
      <c r="E388">
        <v>0.07167023398329561</v>
      </c>
      <c r="F388">
        <v>0.1320375010806408</v>
      </c>
      <c r="G388">
        <v>0.07205283208684002</v>
      </c>
      <c r="H388">
        <v>0.01926899993663208</v>
      </c>
    </row>
    <row r="389" spans="1:8">
      <c r="B389" t="s">
        <v>44</v>
      </c>
      <c r="C389">
        <v>0</v>
      </c>
      <c r="D389">
        <v>0.1058473161564505</v>
      </c>
      <c r="E389">
        <v>8.178924907841559</v>
      </c>
      <c r="F389">
        <v>1.052920075458356</v>
      </c>
      <c r="G389">
        <v>1.089898690041376</v>
      </c>
      <c r="H389">
        <v>1.12791009514959</v>
      </c>
    </row>
    <row r="390" spans="1:8">
      <c r="B390" t="s">
        <v>45</v>
      </c>
      <c r="C390">
        <v>0</v>
      </c>
      <c r="D390">
        <v>1</v>
      </c>
      <c r="E390">
        <v>0.27319338352625</v>
      </c>
      <c r="F390">
        <v>0.1906372563317678</v>
      </c>
      <c r="G390">
        <v>0.09938847559503344</v>
      </c>
      <c r="H390">
        <v>3.981211754262304e-17</v>
      </c>
    </row>
    <row r="393" spans="1:8">
      <c r="A393" t="s">
        <v>342</v>
      </c>
      <c r="B393" t="s">
        <v>343</v>
      </c>
      <c r="C393">
        <v>22.18613286836159</v>
      </c>
    </row>
    <row r="394" spans="1:8">
      <c r="B394" t="s">
        <v>344</v>
      </c>
      <c r="C394">
        <v>17.70850819978032</v>
      </c>
    </row>
    <row r="395" spans="1:8">
      <c r="B395" t="s">
        <v>345</v>
      </c>
      <c r="C395">
        <v>5.690235450436612</v>
      </c>
    </row>
    <row r="396" spans="1:8">
      <c r="B396" t="s">
        <v>346</v>
      </c>
      <c r="C396">
        <v>4.932278938674933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157.7572776487336</v>
      </c>
    </row>
    <row r="399" spans="1:8">
      <c r="B399" t="s">
        <v>349</v>
      </c>
      <c r="C399">
        <v>0.3174165447122763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5.690235450436612</v>
      </c>
      <c r="E401">
        <v>1.141092319296688</v>
      </c>
      <c r="F401">
        <v>0.6192438036604684</v>
      </c>
      <c r="G401">
        <v>-7.771561172376096e-16</v>
      </c>
    </row>
    <row r="402" spans="1:7">
      <c r="B402" t="s">
        <v>43</v>
      </c>
      <c r="C402">
        <v>0</v>
      </c>
      <c r="D402">
        <v>5.715509135956813</v>
      </c>
      <c r="E402">
        <v>0.1320375010806408</v>
      </c>
      <c r="F402">
        <v>0.07205283208684002</v>
      </c>
      <c r="G402">
        <v>0.01926899993663208</v>
      </c>
    </row>
    <row r="403" spans="1:7">
      <c r="B403" t="s">
        <v>44</v>
      </c>
      <c r="C403">
        <v>0</v>
      </c>
      <c r="D403">
        <v>0.02527368552020056</v>
      </c>
      <c r="E403">
        <v>4.681180632220564</v>
      </c>
      <c r="F403">
        <v>0.5939013477230598</v>
      </c>
      <c r="G403">
        <v>0.6385128035971013</v>
      </c>
    </row>
    <row r="404" spans="1:7">
      <c r="B404" t="s">
        <v>45</v>
      </c>
      <c r="C404">
        <v>0</v>
      </c>
      <c r="D404">
        <v>1</v>
      </c>
      <c r="E404">
        <v>0.2005351675226606</v>
      </c>
      <c r="F404">
        <v>0.1088256907915742</v>
      </c>
      <c r="G404">
        <v>-1.365771458855852e-16</v>
      </c>
    </row>
    <row r="407" spans="1:7">
      <c r="A407" t="s">
        <v>352</v>
      </c>
      <c r="B407" t="s">
        <v>353</v>
      </c>
      <c r="C407">
        <v>23.49116894992224</v>
      </c>
    </row>
    <row r="408" spans="1:7">
      <c r="B408" t="s">
        <v>354</v>
      </c>
      <c r="C408">
        <v>16.67336548611861</v>
      </c>
    </row>
    <row r="409" spans="1:7">
      <c r="B409" t="s">
        <v>355</v>
      </c>
      <c r="C409">
        <v>10.6394265579239</v>
      </c>
    </row>
    <row r="410" spans="1:7">
      <c r="B410" t="s">
        <v>356</v>
      </c>
      <c r="C410">
        <v>8.646220514613853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526.4444945917485</v>
      </c>
    </row>
    <row r="413" spans="1:7">
      <c r="B413" t="s">
        <v>359</v>
      </c>
      <c r="C413">
        <v>0.3432296436596874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10.6394265579239</v>
      </c>
      <c r="E415">
        <v>2.052357791490515</v>
      </c>
      <c r="F415">
        <v>1.071824768329525</v>
      </c>
      <c r="G415">
        <v>3.552713678800501e-15</v>
      </c>
    </row>
    <row r="416" spans="1:7">
      <c r="B416" t="s">
        <v>43</v>
      </c>
      <c r="C416">
        <v>0</v>
      </c>
      <c r="D416">
        <v>10.74156906708857</v>
      </c>
      <c r="E416">
        <v>0.1320375010806408</v>
      </c>
      <c r="F416">
        <v>0.07205283208684002</v>
      </c>
      <c r="G416">
        <v>0.01926899993663208</v>
      </c>
    </row>
    <row r="417" spans="1:7">
      <c r="B417" t="s">
        <v>44</v>
      </c>
      <c r="C417">
        <v>0</v>
      </c>
      <c r="D417">
        <v>0.1021425091646704</v>
      </c>
      <c r="E417">
        <v>8.719106267514023</v>
      </c>
      <c r="F417">
        <v>1.05258585524783</v>
      </c>
      <c r="G417">
        <v>1.091093768266153</v>
      </c>
    </row>
    <row r="418" spans="1:7">
      <c r="B418" t="s">
        <v>45</v>
      </c>
      <c r="C418">
        <v>0</v>
      </c>
      <c r="D418">
        <v>1</v>
      </c>
      <c r="E418">
        <v>0.1929011662721602</v>
      </c>
      <c r="F418">
        <v>0.1007408399780028</v>
      </c>
      <c r="G418">
        <v>3.339196581186564e-16</v>
      </c>
    </row>
    <row r="421" spans="1:7">
      <c r="A421" t="s">
        <v>362</v>
      </c>
      <c r="B421" t="s">
        <v>363</v>
      </c>
      <c r="C421">
        <v>24.67961391816622</v>
      </c>
    </row>
    <row r="422" spans="1:7">
      <c r="B422" t="s">
        <v>364</v>
      </c>
      <c r="C422">
        <v>17.14256229401406</v>
      </c>
    </row>
    <row r="423" spans="1:7">
      <c r="B423" t="s">
        <v>365</v>
      </c>
      <c r="C423">
        <v>5.114407931121742</v>
      </c>
    </row>
    <row r="424" spans="1:7">
      <c r="B424" t="s">
        <v>366</v>
      </c>
      <c r="C424">
        <v>4.834256645054928</v>
      </c>
    </row>
    <row r="425" spans="1:7">
      <c r="B425" t="s">
        <v>367</v>
      </c>
      <c r="C425">
        <v>423.8388905059926</v>
      </c>
    </row>
    <row r="426" spans="1:7">
      <c r="B426" t="s">
        <v>368</v>
      </c>
      <c r="C426">
        <v>145.4385810560947</v>
      </c>
    </row>
    <row r="427" spans="1:7">
      <c r="B427" t="s">
        <v>369</v>
      </c>
      <c r="C427">
        <v>0.3431459083013015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5.114407931121742</v>
      </c>
      <c r="E429">
        <v>0.5296390610956765</v>
      </c>
      <c r="F429">
        <v>-1.110223024625157e-15</v>
      </c>
    </row>
    <row r="430" spans="1:7">
      <c r="B430" t="s">
        <v>43</v>
      </c>
      <c r="C430">
        <v>0</v>
      </c>
      <c r="D430">
        <v>5.137579179195587</v>
      </c>
      <c r="E430">
        <v>0.07205283208684003</v>
      </c>
      <c r="F430">
        <v>0.01926899993663208</v>
      </c>
    </row>
    <row r="431" spans="1:7">
      <c r="B431" t="s">
        <v>44</v>
      </c>
      <c r="C431">
        <v>0</v>
      </c>
      <c r="D431">
        <v>0.02317124807384434</v>
      </c>
      <c r="E431">
        <v>4.656821702112905</v>
      </c>
      <c r="F431">
        <v>0.5489080610323097</v>
      </c>
    </row>
    <row r="432" spans="1:7">
      <c r="B432" t="s">
        <v>45</v>
      </c>
      <c r="C432">
        <v>0</v>
      </c>
      <c r="D432">
        <v>1</v>
      </c>
      <c r="E432">
        <v>0.1035582355237571</v>
      </c>
      <c r="F432">
        <v>-2.170775267786767e-16</v>
      </c>
    </row>
    <row r="435" spans="1:6">
      <c r="A435" t="s">
        <v>372</v>
      </c>
      <c r="B435" t="s">
        <v>373</v>
      </c>
      <c r="C435">
        <v>24.72802343315745</v>
      </c>
    </row>
    <row r="436" spans="1:6">
      <c r="B436" t="s">
        <v>374</v>
      </c>
      <c r="C436">
        <v>16.26448747466627</v>
      </c>
    </row>
    <row r="437" spans="1:6">
      <c r="B437" t="s">
        <v>375</v>
      </c>
      <c r="C437">
        <v>10.10339414018212</v>
      </c>
    </row>
    <row r="438" spans="1:6">
      <c r="B438" t="s">
        <v>376</v>
      </c>
      <c r="C438">
        <v>8.450051162431363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504.1202652177328</v>
      </c>
    </row>
    <row r="441" spans="1:6">
      <c r="B441" t="s">
        <v>379</v>
      </c>
      <c r="C441">
        <v>0.3630505840667761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10.10339414018212</v>
      </c>
      <c r="E443">
        <v>1.002773516097584</v>
      </c>
      <c r="F443">
        <v>4.440892098500626e-16</v>
      </c>
    </row>
    <row r="444" spans="1:6">
      <c r="B444" t="s">
        <v>43</v>
      </c>
      <c r="C444">
        <v>0</v>
      </c>
      <c r="D444">
        <v>10.20234259949188</v>
      </c>
      <c r="E444">
        <v>0.07205283208684002</v>
      </c>
      <c r="F444">
        <v>0.01926899993663208</v>
      </c>
    </row>
    <row r="445" spans="1:6">
      <c r="B445" t="s">
        <v>44</v>
      </c>
      <c r="C445">
        <v>0</v>
      </c>
      <c r="D445">
        <v>0.09894845930975975</v>
      </c>
      <c r="E445">
        <v>9.172673456171372</v>
      </c>
      <c r="F445">
        <v>1.022042516034215</v>
      </c>
    </row>
    <row r="446" spans="1:6">
      <c r="B446" t="s">
        <v>45</v>
      </c>
      <c r="C446">
        <v>0</v>
      </c>
      <c r="D446">
        <v>1</v>
      </c>
      <c r="E446">
        <v>0.09925115284867116</v>
      </c>
      <c r="F446">
        <v>4.395445764942293e-17</v>
      </c>
    </row>
    <row r="449" spans="1:6">
      <c r="A449" t="s">
        <v>382</v>
      </c>
      <c r="B449" t="s">
        <v>383</v>
      </c>
      <c r="C449">
        <v>25.44896873797783</v>
      </c>
    </row>
    <row r="450" spans="1:6">
      <c r="B450" t="s">
        <v>384</v>
      </c>
      <c r="C450">
        <v>15.55063723512639</v>
      </c>
    </row>
    <row r="451" spans="1:6">
      <c r="B451" t="s">
        <v>385</v>
      </c>
      <c r="C451">
        <v>5.741896700024027</v>
      </c>
    </row>
    <row r="452" spans="1:6">
      <c r="B452" t="s">
        <v>386</v>
      </c>
      <c r="C452">
        <v>11.74850936255222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0.6025141516158867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4.958495367012107</v>
      </c>
      <c r="E457">
        <v>5.741896700024027</v>
      </c>
      <c r="F457">
        <v>1.77635683940025e-15</v>
      </c>
    </row>
    <row r="458" spans="1:6">
      <c r="B458" t="s">
        <v>43</v>
      </c>
      <c r="C458">
        <v>0</v>
      </c>
      <c r="D458">
        <v>4.981608064985162</v>
      </c>
      <c r="E458">
        <v>5.678025056666263</v>
      </c>
      <c r="F458">
        <v>0.09887522698950203</v>
      </c>
    </row>
    <row r="459" spans="1:6">
      <c r="B459" t="s">
        <v>44</v>
      </c>
      <c r="C459">
        <v>0</v>
      </c>
      <c r="D459">
        <v>0.02311269797305459</v>
      </c>
      <c r="E459">
        <v>4.894623723654343</v>
      </c>
      <c r="F459">
        <v>5.840771927013527</v>
      </c>
    </row>
    <row r="460" spans="1:6">
      <c r="B460" t="s">
        <v>45</v>
      </c>
      <c r="C460">
        <v>0</v>
      </c>
      <c r="D460">
        <v>0.8635640148300401</v>
      </c>
      <c r="E460">
        <v>1</v>
      </c>
      <c r="F460">
        <v>3.093676065946671e-16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24.24001309200519</v>
      </c>
      <c r="C2">
        <v>18.42069144898703</v>
      </c>
      <c r="D2">
        <v>22.18711732670369</v>
      </c>
      <c r="E2">
        <v>23.16005518037989</v>
      </c>
      <c r="F2">
        <v>9465.561854727488</v>
      </c>
      <c r="G2">
        <v>4306.570136448712</v>
      </c>
      <c r="H2">
        <v>0.4549724783952297</v>
      </c>
    </row>
    <row r="3" spans="1:8">
      <c r="A3" t="s">
        <v>77</v>
      </c>
      <c r="B3">
        <v>24.23496321816591</v>
      </c>
      <c r="C3">
        <v>18.42123199019542</v>
      </c>
      <c r="D3">
        <v>20.1432585737877</v>
      </c>
      <c r="E3">
        <v>23.15455083931089</v>
      </c>
      <c r="F3">
        <v>8591.811899083603</v>
      </c>
      <c r="G3">
        <v>4380.171899355209</v>
      </c>
      <c r="H3">
        <v>0.5098077042192225</v>
      </c>
    </row>
    <row r="4" spans="1:8">
      <c r="A4" t="s">
        <v>88</v>
      </c>
      <c r="B4">
        <v>19.09395950498443</v>
      </c>
      <c r="C4">
        <v>18.45210474587292</v>
      </c>
      <c r="D4">
        <v>12.5897453457812</v>
      </c>
      <c r="E4">
        <v>17.01404237593257</v>
      </c>
      <c r="F4">
        <v>3952.486243788046</v>
      </c>
      <c r="G4">
        <v>2536.988527642799</v>
      </c>
      <c r="H4">
        <v>0.6418715641654857</v>
      </c>
    </row>
    <row r="5" spans="1:8">
      <c r="A5" t="s">
        <v>99</v>
      </c>
      <c r="B5">
        <v>19.6784391693322</v>
      </c>
      <c r="C5">
        <v>18.48063863393546</v>
      </c>
      <c r="D5">
        <v>12.65130366589102</v>
      </c>
      <c r="E5">
        <v>17.50778069122974</v>
      </c>
      <c r="F5">
        <v>4093.3921557716</v>
      </c>
      <c r="G5">
        <v>2596.080705761641</v>
      </c>
      <c r="H5">
        <v>0.6342125569623764</v>
      </c>
    </row>
    <row r="6" spans="1:8">
      <c r="A6" t="s">
        <v>110</v>
      </c>
      <c r="B6">
        <v>12.91132851314432</v>
      </c>
      <c r="C6">
        <v>20.21444696361743</v>
      </c>
      <c r="D6">
        <v>9.764796894965745</v>
      </c>
      <c r="E6">
        <v>6.951939766861599</v>
      </c>
      <c r="F6">
        <v>1372.243174679848</v>
      </c>
      <c r="G6">
        <v>671.7652835530578</v>
      </c>
      <c r="H6">
        <v>0.4895380760117711</v>
      </c>
    </row>
    <row r="7" spans="1:8">
      <c r="A7" t="s">
        <v>120</v>
      </c>
      <c r="B7">
        <v>16.60729566336306</v>
      </c>
      <c r="C7">
        <v>19.10419338785367</v>
      </c>
      <c r="D7">
        <v>15.00570613680902</v>
      </c>
      <c r="E7">
        <v>11.37411814886503</v>
      </c>
      <c r="F7">
        <v>3260.640196581585</v>
      </c>
      <c r="G7">
        <v>1399.988037899044</v>
      </c>
      <c r="H7">
        <v>0.4293598660063059</v>
      </c>
    </row>
    <row r="8" spans="1:8">
      <c r="A8" t="s">
        <v>130</v>
      </c>
      <c r="B8">
        <v>13.06628580354093</v>
      </c>
      <c r="C8">
        <v>20.15750330251945</v>
      </c>
      <c r="D8">
        <v>9.65265418074571</v>
      </c>
      <c r="E8">
        <v>6.679969819720855</v>
      </c>
      <c r="F8">
        <v>1299.744496676969</v>
      </c>
      <c r="G8">
        <v>573.9042049558074</v>
      </c>
      <c r="H8">
        <v>0.4415515560351262</v>
      </c>
    </row>
    <row r="9" spans="1:8">
      <c r="A9" t="s">
        <v>140</v>
      </c>
      <c r="B9">
        <v>16.76562283376962</v>
      </c>
      <c r="C9">
        <v>19.0152910302615</v>
      </c>
      <c r="D9">
        <v>14.8761675937237</v>
      </c>
      <c r="E9">
        <v>11.02578578516843</v>
      </c>
      <c r="F9">
        <v>3118.915363420226</v>
      </c>
      <c r="G9">
        <v>1246.923822288636</v>
      </c>
      <c r="H9">
        <v>0.3997940556236351</v>
      </c>
    </row>
    <row r="10" spans="1:8">
      <c r="A10" t="s">
        <v>150</v>
      </c>
      <c r="B10">
        <v>13.33040260727379</v>
      </c>
      <c r="C10">
        <v>20.07821522238991</v>
      </c>
      <c r="D10">
        <v>9.464354927256359</v>
      </c>
      <c r="E10">
        <v>6.457531405210995</v>
      </c>
      <c r="F10">
        <v>1227.107613862943</v>
      </c>
      <c r="G10">
        <v>497.6683932562924</v>
      </c>
      <c r="H10">
        <v>0.4055621427444565</v>
      </c>
    </row>
    <row r="11" spans="1:8">
      <c r="A11" t="s">
        <v>160</v>
      </c>
      <c r="B11">
        <v>17.02499264826304</v>
      </c>
      <c r="C11">
        <v>18.90792646591764</v>
      </c>
      <c r="D11">
        <v>14.65940932141801</v>
      </c>
      <c r="E11">
        <v>10.73864122555433</v>
      </c>
      <c r="F11">
        <v>2976.52619582156</v>
      </c>
      <c r="G11">
        <v>1123.753578414988</v>
      </c>
      <c r="H11">
        <v>0.3775386153135527</v>
      </c>
    </row>
    <row r="12" spans="1:8">
      <c r="A12" t="s">
        <v>170</v>
      </c>
      <c r="B12">
        <v>13.67964258767443</v>
      </c>
      <c r="C12">
        <v>19.97870687719282</v>
      </c>
      <c r="D12">
        <v>9.225068348537521</v>
      </c>
      <c r="E12">
        <v>6.263304796799844</v>
      </c>
      <c r="F12">
        <v>1154.357992588152</v>
      </c>
      <c r="G12">
        <v>435.5832312862397</v>
      </c>
      <c r="H12">
        <v>0.3773380823652732</v>
      </c>
    </row>
    <row r="13" spans="1:8">
      <c r="A13" t="s">
        <v>180</v>
      </c>
      <c r="B13">
        <v>17.35701713167737</v>
      </c>
      <c r="C13">
        <v>18.78354526369461</v>
      </c>
      <c r="D13">
        <v>14.38688673648258</v>
      </c>
      <c r="E13">
        <v>10.48558540566613</v>
      </c>
      <c r="F13">
        <v>2833.590398337339</v>
      </c>
      <c r="G13">
        <v>1020.804895650708</v>
      </c>
      <c r="H13">
        <v>0.3602513956320873</v>
      </c>
    </row>
    <row r="14" spans="1:8">
      <c r="A14" t="s">
        <v>190</v>
      </c>
      <c r="B14">
        <v>14.09987777810347</v>
      </c>
      <c r="C14">
        <v>19.85860850455738</v>
      </c>
      <c r="D14">
        <v>8.951933019946706</v>
      </c>
      <c r="E14">
        <v>6.083693606513681</v>
      </c>
      <c r="F14">
        <v>1081.516057133053</v>
      </c>
      <c r="G14">
        <v>383.5662159487251</v>
      </c>
      <c r="H14">
        <v>0.3546560528796079</v>
      </c>
    </row>
    <row r="15" spans="1:8">
      <c r="A15" t="s">
        <v>200</v>
      </c>
      <c r="B15">
        <v>17.74080258777646</v>
      </c>
      <c r="C15">
        <v>18.64173296584146</v>
      </c>
      <c r="D15">
        <v>14.08184659132213</v>
      </c>
      <c r="E15">
        <v>10.24799745961652</v>
      </c>
      <c r="F15">
        <v>2690.202057245293</v>
      </c>
      <c r="G15">
        <v>932.677119486222</v>
      </c>
      <c r="H15">
        <v>0.3466940771137699</v>
      </c>
    </row>
    <row r="16" spans="1:8">
      <c r="A16" t="s">
        <v>210</v>
      </c>
      <c r="B16">
        <v>14.59634583814159</v>
      </c>
      <c r="C16">
        <v>19.71690762135884</v>
      </c>
      <c r="D16">
        <v>8.648802560044395</v>
      </c>
      <c r="E16">
        <v>5.914574597546914</v>
      </c>
      <c r="F16">
        <v>1008.598454299255</v>
      </c>
      <c r="G16">
        <v>339.2157837597907</v>
      </c>
      <c r="H16">
        <v>0.3363239179217938</v>
      </c>
    </row>
    <row r="17" spans="1:8">
      <c r="A17" t="s">
        <v>220</v>
      </c>
      <c r="B17">
        <v>18.18495019456929</v>
      </c>
      <c r="C17">
        <v>18.48251195829995</v>
      </c>
      <c r="D17">
        <v>13.74260774457534</v>
      </c>
      <c r="E17">
        <v>10.02542683993949</v>
      </c>
      <c r="F17">
        <v>2546.437484026204</v>
      </c>
      <c r="G17">
        <v>856.1565914482165</v>
      </c>
      <c r="H17">
        <v>0.3362174005130245</v>
      </c>
    </row>
    <row r="18" spans="1:8">
      <c r="A18" t="s">
        <v>230</v>
      </c>
      <c r="B18">
        <v>15.18635522587694</v>
      </c>
      <c r="C18">
        <v>19.55177399353576</v>
      </c>
      <c r="D18">
        <v>8.313739568903411</v>
      </c>
      <c r="E18">
        <v>5.755942406018801</v>
      </c>
      <c r="F18">
        <v>935.6189816163424</v>
      </c>
      <c r="G18">
        <v>300.9812829513254</v>
      </c>
      <c r="H18">
        <v>0.3216921512551624</v>
      </c>
    </row>
    <row r="19" spans="1:8">
      <c r="A19" t="s">
        <v>240</v>
      </c>
      <c r="B19">
        <v>18.69672541460668</v>
      </c>
      <c r="C19">
        <v>18.30486519191649</v>
      </c>
      <c r="D19">
        <v>13.36981118809352</v>
      </c>
      <c r="E19">
        <v>9.816263038938807</v>
      </c>
      <c r="F19">
        <v>2402.359491770575</v>
      </c>
      <c r="G19">
        <v>789.0829211354228</v>
      </c>
      <c r="H19">
        <v>0.3284616327566598</v>
      </c>
    </row>
    <row r="20" spans="1:8">
      <c r="A20" t="s">
        <v>250</v>
      </c>
      <c r="B20">
        <v>15.86793990462929</v>
      </c>
      <c r="C20">
        <v>19.35846220586831</v>
      </c>
      <c r="D20">
        <v>7.957239324087034</v>
      </c>
      <c r="E20">
        <v>5.599777659906863</v>
      </c>
      <c r="F20">
        <v>862.5892843735426</v>
      </c>
      <c r="G20">
        <v>267.7539560106479</v>
      </c>
      <c r="H20">
        <v>0.3104072365159333</v>
      </c>
    </row>
    <row r="21" spans="1:8">
      <c r="A21" t="s">
        <v>260</v>
      </c>
      <c r="B21">
        <v>19.26156634970556</v>
      </c>
      <c r="C21">
        <v>18.10570055186011</v>
      </c>
      <c r="D21">
        <v>12.97993787529446</v>
      </c>
      <c r="E21">
        <v>9.608153887172763</v>
      </c>
      <c r="F21">
        <v>2258.020588282471</v>
      </c>
      <c r="G21">
        <v>729.9281361397817</v>
      </c>
      <c r="H21">
        <v>0.3232601774880142</v>
      </c>
    </row>
    <row r="22" spans="1:8">
      <c r="A22" t="s">
        <v>270</v>
      </c>
      <c r="B22">
        <v>16.68344143218006</v>
      </c>
      <c r="C22">
        <v>19.13306645642178</v>
      </c>
      <c r="D22">
        <v>7.568578523939502</v>
      </c>
      <c r="E22">
        <v>5.452101103707595</v>
      </c>
      <c r="F22">
        <v>789.5193926129082</v>
      </c>
      <c r="G22">
        <v>238.830370073794</v>
      </c>
      <c r="H22">
        <v>0.3025009547686812</v>
      </c>
    </row>
    <row r="23" spans="1:8">
      <c r="A23" t="s">
        <v>280</v>
      </c>
      <c r="B23">
        <v>19.90107394825214</v>
      </c>
      <c r="C23">
        <v>17.88315858129958</v>
      </c>
      <c r="D23">
        <v>12.56396423400706</v>
      </c>
      <c r="E23">
        <v>9.406416956223094</v>
      </c>
      <c r="F23">
        <v>2113.465412497349</v>
      </c>
      <c r="G23">
        <v>677.6919753336356</v>
      </c>
      <c r="H23">
        <v>0.3206543960106021</v>
      </c>
    </row>
    <row r="24" spans="1:8">
      <c r="A24" t="s">
        <v>290</v>
      </c>
      <c r="B24">
        <v>17.64921029602063</v>
      </c>
      <c r="C24">
        <v>18.86733967303846</v>
      </c>
      <c r="D24">
        <v>7.154448151146722</v>
      </c>
      <c r="E24">
        <v>5.307374941040878</v>
      </c>
      <c r="F24">
        <v>716.4181476281395</v>
      </c>
      <c r="G24">
        <v>213.664109678788</v>
      </c>
      <c r="H24">
        <v>0.298239387690234</v>
      </c>
    </row>
    <row r="25" spans="1:8">
      <c r="A25" t="s">
        <v>300</v>
      </c>
      <c r="B25">
        <v>20.64081318088331</v>
      </c>
      <c r="C25">
        <v>17.63455551662253</v>
      </c>
      <c r="D25">
        <v>12.11384314807499</v>
      </c>
      <c r="E25">
        <v>9.215953568069914</v>
      </c>
      <c r="F25">
        <v>1968.73264047169</v>
      </c>
      <c r="G25">
        <v>631.651814684731</v>
      </c>
      <c r="H25">
        <v>0.3208418460179505</v>
      </c>
    </row>
    <row r="26" spans="1:8">
      <c r="A26" t="s">
        <v>310</v>
      </c>
      <c r="B26">
        <v>18.8320034078967</v>
      </c>
      <c r="C26">
        <v>18.55222269695763</v>
      </c>
      <c r="D26">
        <v>6.704878603671685</v>
      </c>
      <c r="E26">
        <v>5.171569096601941</v>
      </c>
      <c r="F26">
        <v>643.2935537843932</v>
      </c>
      <c r="G26">
        <v>191.9078305729741</v>
      </c>
      <c r="H26">
        <v>0.2983207735317896</v>
      </c>
    </row>
    <row r="27" spans="1:8">
      <c r="A27" t="s">
        <v>320</v>
      </c>
      <c r="B27">
        <v>21.47813626274329</v>
      </c>
      <c r="C27">
        <v>17.35446596259916</v>
      </c>
      <c r="D27">
        <v>11.64084343071228</v>
      </c>
      <c r="E27">
        <v>9.028071058668584</v>
      </c>
      <c r="F27">
        <v>1823.856522555181</v>
      </c>
      <c r="G27">
        <v>591.2862935506704</v>
      </c>
      <c r="H27">
        <v>0.3241956185908154</v>
      </c>
    </row>
    <row r="28" spans="1:8">
      <c r="A28" t="s">
        <v>330</v>
      </c>
      <c r="B28">
        <v>20.29516469407279</v>
      </c>
      <c r="C28">
        <v>18.17258762067071</v>
      </c>
      <c r="D28">
        <v>6.22107174817665</v>
      </c>
      <c r="E28">
        <v>5.043238365676335</v>
      </c>
      <c r="F28">
        <v>570.1530829109383</v>
      </c>
      <c r="G28">
        <v>173.3145754756605</v>
      </c>
      <c r="H28">
        <v>0.3039790201445484</v>
      </c>
    </row>
    <row r="29" spans="1:8">
      <c r="A29" t="s">
        <v>340</v>
      </c>
      <c r="B29">
        <v>22.41117252447675</v>
      </c>
      <c r="C29">
        <v>17.03610462209535</v>
      </c>
      <c r="D29">
        <v>11.15462420140347</v>
      </c>
      <c r="E29">
        <v>8.834690785920404</v>
      </c>
      <c r="F29">
        <v>1678.868171958966</v>
      </c>
      <c r="G29">
        <v>556.2713620386584</v>
      </c>
      <c r="H29">
        <v>0.3313371301747774</v>
      </c>
    </row>
    <row r="30" spans="1:8">
      <c r="A30" t="s">
        <v>350</v>
      </c>
      <c r="B30">
        <v>22.18613286836159</v>
      </c>
      <c r="C30">
        <v>17.70850819978032</v>
      </c>
      <c r="D30">
        <v>5.690235450436612</v>
      </c>
      <c r="E30">
        <v>4.932278938674933</v>
      </c>
      <c r="F30">
        <v>497.0039535643406</v>
      </c>
      <c r="G30">
        <v>157.7572776487336</v>
      </c>
      <c r="H30">
        <v>0.3174165447122763</v>
      </c>
    </row>
    <row r="31" spans="1:8">
      <c r="A31" t="s">
        <v>360</v>
      </c>
      <c r="B31">
        <v>23.49116894992224</v>
      </c>
      <c r="C31">
        <v>16.67336548611861</v>
      </c>
      <c r="D31">
        <v>10.6394265579239</v>
      </c>
      <c r="E31">
        <v>8.646220514613853</v>
      </c>
      <c r="F31">
        <v>1533.796699429956</v>
      </c>
      <c r="G31">
        <v>526.4444945917485</v>
      </c>
      <c r="H31">
        <v>0.3432296436596874</v>
      </c>
    </row>
    <row r="32" spans="1:8">
      <c r="A32" t="s">
        <v>370</v>
      </c>
      <c r="B32">
        <v>24.67961391816622</v>
      </c>
      <c r="C32">
        <v>17.14256229401406</v>
      </c>
      <c r="D32">
        <v>5.114407931121742</v>
      </c>
      <c r="E32">
        <v>4.834256645054928</v>
      </c>
      <c r="F32">
        <v>423.8388905059926</v>
      </c>
      <c r="G32">
        <v>145.4385810560947</v>
      </c>
      <c r="H32">
        <v>0.3431459083013015</v>
      </c>
    </row>
    <row r="33" spans="1:8">
      <c r="A33" t="s">
        <v>380</v>
      </c>
      <c r="B33">
        <v>24.72802343315745</v>
      </c>
      <c r="C33">
        <v>16.26448747466627</v>
      </c>
      <c r="D33">
        <v>10.10339414018212</v>
      </c>
      <c r="E33">
        <v>8.450051162431363</v>
      </c>
      <c r="F33">
        <v>1388.567564251624</v>
      </c>
      <c r="G33">
        <v>504.1202652177328</v>
      </c>
      <c r="H33">
        <v>0.3630505840667761</v>
      </c>
    </row>
    <row r="34" spans="1:8">
      <c r="A34" t="s">
        <v>390</v>
      </c>
      <c r="B34">
        <v>25.44896873797783</v>
      </c>
      <c r="C34">
        <v>15.55063723512639</v>
      </c>
      <c r="D34">
        <v>5.741896700024027</v>
      </c>
      <c r="E34">
        <v>11.74850936255222</v>
      </c>
      <c r="F34">
        <v>1049.026194082586</v>
      </c>
      <c r="G34">
        <v>632.053127350512</v>
      </c>
      <c r="H34">
        <v>0.6025141516158867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2018-11-04T06:29:09Z</dcterms:created>
  <dcterms:modified xsi:type="dcterms:W3CDTF">2018-11-04T06:29:09Z</dcterms:modified>
</cp:coreProperties>
</file>